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8看護小規模多機能居宅介護\"/>
    </mc:Choice>
  </mc:AlternateContent>
  <xr:revisionPtr revIDLastSave="0" documentId="8_{67473321-212E-4EAE-96EB-C170C5CFC3A6}" xr6:coauthVersionLast="47" xr6:coauthVersionMax="47" xr10:uidLastSave="{00000000-0000-0000-0000-000000000000}"/>
  <bookViews>
    <workbookView xWindow="-120" yWindow="-120" windowWidth="20730" windowHeight="11040" xr2:uid="{84789D7A-11F7-4820-A215-6CF471806576}"/>
  </bookViews>
  <sheets>
    <sheet name="別紙41" sheetId="1" r:id="rId1"/>
  </sheets>
  <externalReferences>
    <externalReference r:id="rId2"/>
    <externalReference r:id="rId3"/>
    <externalReference r:id="rId4"/>
  </externalReferences>
  <definedNames>
    <definedName name="ｋ">#N/A</definedName>
    <definedName name="_xlnm.Print_Area" localSheetId="0">別紙41!$A$1:$AE$37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<sst xmlns="http://schemas.openxmlformats.org/spreadsheetml/2006/main" count="30" uniqueCount="24">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</sst>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1760FE01-4812-4944-990B-EDAD7F8DF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684D-BAC2-495D-AA9E-9C9AD1C5D9AE}">
  <sheetPr codeName="Sheet68">
    <tabColor theme="0"/>
    <pageSetUpPr fitToPage="1"/>
  </sheetPr>
  <dimension ref="B2:AD123"/>
  <sheetViews>
    <sheetView tabSelected="1" view="pageBreakPreview" zoomScale="70" zoomScaleNormal="100" zoomScaleSheetLayoutView="70" workbookViewId="0">
      <selection activeCell="B4" sqref="B4:AC4"/>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257" width="3.5" style="1"/>
    <col min="258" max="258" width="3" style="1" customWidth="1"/>
    <col min="259" max="263" width="3.5" style="1"/>
    <col min="264" max="264" width="2.5" style="1" customWidth="1"/>
    <col min="265" max="284" width="3.5" style="1"/>
    <col min="285" max="285" width="6.75" style="1" customWidth="1"/>
    <col min="286" max="513" width="3.5" style="1"/>
    <col min="514" max="514" width="3" style="1" customWidth="1"/>
    <col min="515" max="519" width="3.5" style="1"/>
    <col min="520" max="520" width="2.5" style="1" customWidth="1"/>
    <col min="521" max="540" width="3.5" style="1"/>
    <col min="541" max="541" width="6.75" style="1" customWidth="1"/>
    <col min="542" max="769" width="3.5" style="1"/>
    <col min="770" max="770" width="3" style="1" customWidth="1"/>
    <col min="771" max="775" width="3.5" style="1"/>
    <col min="776" max="776" width="2.5" style="1" customWidth="1"/>
    <col min="777" max="796" width="3.5" style="1"/>
    <col min="797" max="797" width="6.75" style="1" customWidth="1"/>
    <col min="798" max="1025" width="3.5" style="1"/>
    <col min="1026" max="1026" width="3" style="1" customWidth="1"/>
    <col min="1027" max="1031" width="3.5" style="1"/>
    <col min="1032" max="1032" width="2.5" style="1" customWidth="1"/>
    <col min="1033" max="1052" width="3.5" style="1"/>
    <col min="1053" max="1053" width="6.75" style="1" customWidth="1"/>
    <col min="1054" max="1281" width="3.5" style="1"/>
    <col min="1282" max="1282" width="3" style="1" customWidth="1"/>
    <col min="1283" max="1287" width="3.5" style="1"/>
    <col min="1288" max="1288" width="2.5" style="1" customWidth="1"/>
    <col min="1289" max="1308" width="3.5" style="1"/>
    <col min="1309" max="1309" width="6.75" style="1" customWidth="1"/>
    <col min="1310" max="1537" width="3.5" style="1"/>
    <col min="1538" max="1538" width="3" style="1" customWidth="1"/>
    <col min="1539" max="1543" width="3.5" style="1"/>
    <col min="1544" max="1544" width="2.5" style="1" customWidth="1"/>
    <col min="1545" max="1564" width="3.5" style="1"/>
    <col min="1565" max="1565" width="6.75" style="1" customWidth="1"/>
    <col min="1566" max="1793" width="3.5" style="1"/>
    <col min="1794" max="1794" width="3" style="1" customWidth="1"/>
    <col min="1795" max="1799" width="3.5" style="1"/>
    <col min="1800" max="1800" width="2.5" style="1" customWidth="1"/>
    <col min="1801" max="1820" width="3.5" style="1"/>
    <col min="1821" max="1821" width="6.75" style="1" customWidth="1"/>
    <col min="1822" max="2049" width="3.5" style="1"/>
    <col min="2050" max="2050" width="3" style="1" customWidth="1"/>
    <col min="2051" max="2055" width="3.5" style="1"/>
    <col min="2056" max="2056" width="2.5" style="1" customWidth="1"/>
    <col min="2057" max="2076" width="3.5" style="1"/>
    <col min="2077" max="2077" width="6.75" style="1" customWidth="1"/>
    <col min="2078" max="2305" width="3.5" style="1"/>
    <col min="2306" max="2306" width="3" style="1" customWidth="1"/>
    <col min="2307" max="2311" width="3.5" style="1"/>
    <col min="2312" max="2312" width="2.5" style="1" customWidth="1"/>
    <col min="2313" max="2332" width="3.5" style="1"/>
    <col min="2333" max="2333" width="6.75" style="1" customWidth="1"/>
    <col min="2334" max="2561" width="3.5" style="1"/>
    <col min="2562" max="2562" width="3" style="1" customWidth="1"/>
    <col min="2563" max="2567" width="3.5" style="1"/>
    <col min="2568" max="2568" width="2.5" style="1" customWidth="1"/>
    <col min="2569" max="2588" width="3.5" style="1"/>
    <col min="2589" max="2589" width="6.75" style="1" customWidth="1"/>
    <col min="2590" max="2817" width="3.5" style="1"/>
    <col min="2818" max="2818" width="3" style="1" customWidth="1"/>
    <col min="2819" max="2823" width="3.5" style="1"/>
    <col min="2824" max="2824" width="2.5" style="1" customWidth="1"/>
    <col min="2825" max="2844" width="3.5" style="1"/>
    <col min="2845" max="2845" width="6.75" style="1" customWidth="1"/>
    <col min="2846" max="3073" width="3.5" style="1"/>
    <col min="3074" max="3074" width="3" style="1" customWidth="1"/>
    <col min="3075" max="3079" width="3.5" style="1"/>
    <col min="3080" max="3080" width="2.5" style="1" customWidth="1"/>
    <col min="3081" max="3100" width="3.5" style="1"/>
    <col min="3101" max="3101" width="6.75" style="1" customWidth="1"/>
    <col min="3102" max="3329" width="3.5" style="1"/>
    <col min="3330" max="3330" width="3" style="1" customWidth="1"/>
    <col min="3331" max="3335" width="3.5" style="1"/>
    <col min="3336" max="3336" width="2.5" style="1" customWidth="1"/>
    <col min="3337" max="3356" width="3.5" style="1"/>
    <col min="3357" max="3357" width="6.75" style="1" customWidth="1"/>
    <col min="3358" max="3585" width="3.5" style="1"/>
    <col min="3586" max="3586" width="3" style="1" customWidth="1"/>
    <col min="3587" max="3591" width="3.5" style="1"/>
    <col min="3592" max="3592" width="2.5" style="1" customWidth="1"/>
    <col min="3593" max="3612" width="3.5" style="1"/>
    <col min="3613" max="3613" width="6.75" style="1" customWidth="1"/>
    <col min="3614" max="3841" width="3.5" style="1"/>
    <col min="3842" max="3842" width="3" style="1" customWidth="1"/>
    <col min="3843" max="3847" width="3.5" style="1"/>
    <col min="3848" max="3848" width="2.5" style="1" customWidth="1"/>
    <col min="3849" max="3868" width="3.5" style="1"/>
    <col min="3869" max="3869" width="6.75" style="1" customWidth="1"/>
    <col min="3870" max="4097" width="3.5" style="1"/>
    <col min="4098" max="4098" width="3" style="1" customWidth="1"/>
    <col min="4099" max="4103" width="3.5" style="1"/>
    <col min="4104" max="4104" width="2.5" style="1" customWidth="1"/>
    <col min="4105" max="4124" width="3.5" style="1"/>
    <col min="4125" max="4125" width="6.75" style="1" customWidth="1"/>
    <col min="4126" max="4353" width="3.5" style="1"/>
    <col min="4354" max="4354" width="3" style="1" customWidth="1"/>
    <col min="4355" max="4359" width="3.5" style="1"/>
    <col min="4360" max="4360" width="2.5" style="1" customWidth="1"/>
    <col min="4361" max="4380" width="3.5" style="1"/>
    <col min="4381" max="4381" width="6.75" style="1" customWidth="1"/>
    <col min="4382" max="4609" width="3.5" style="1"/>
    <col min="4610" max="4610" width="3" style="1" customWidth="1"/>
    <col min="4611" max="4615" width="3.5" style="1"/>
    <col min="4616" max="4616" width="2.5" style="1" customWidth="1"/>
    <col min="4617" max="4636" width="3.5" style="1"/>
    <col min="4637" max="4637" width="6.75" style="1" customWidth="1"/>
    <col min="4638" max="4865" width="3.5" style="1"/>
    <col min="4866" max="4866" width="3" style="1" customWidth="1"/>
    <col min="4867" max="4871" width="3.5" style="1"/>
    <col min="4872" max="4872" width="2.5" style="1" customWidth="1"/>
    <col min="4873" max="4892" width="3.5" style="1"/>
    <col min="4893" max="4893" width="6.75" style="1" customWidth="1"/>
    <col min="4894" max="5121" width="3.5" style="1"/>
    <col min="5122" max="5122" width="3" style="1" customWidth="1"/>
    <col min="5123" max="5127" width="3.5" style="1"/>
    <col min="5128" max="5128" width="2.5" style="1" customWidth="1"/>
    <col min="5129" max="5148" width="3.5" style="1"/>
    <col min="5149" max="5149" width="6.75" style="1" customWidth="1"/>
    <col min="5150" max="5377" width="3.5" style="1"/>
    <col min="5378" max="5378" width="3" style="1" customWidth="1"/>
    <col min="5379" max="5383" width="3.5" style="1"/>
    <col min="5384" max="5384" width="2.5" style="1" customWidth="1"/>
    <col min="5385" max="5404" width="3.5" style="1"/>
    <col min="5405" max="5405" width="6.75" style="1" customWidth="1"/>
    <col min="5406" max="5633" width="3.5" style="1"/>
    <col min="5634" max="5634" width="3" style="1" customWidth="1"/>
    <col min="5635" max="5639" width="3.5" style="1"/>
    <col min="5640" max="5640" width="2.5" style="1" customWidth="1"/>
    <col min="5641" max="5660" width="3.5" style="1"/>
    <col min="5661" max="5661" width="6.75" style="1" customWidth="1"/>
    <col min="5662" max="5889" width="3.5" style="1"/>
    <col min="5890" max="5890" width="3" style="1" customWidth="1"/>
    <col min="5891" max="5895" width="3.5" style="1"/>
    <col min="5896" max="5896" width="2.5" style="1" customWidth="1"/>
    <col min="5897" max="5916" width="3.5" style="1"/>
    <col min="5917" max="5917" width="6.75" style="1" customWidth="1"/>
    <col min="5918" max="6145" width="3.5" style="1"/>
    <col min="6146" max="6146" width="3" style="1" customWidth="1"/>
    <col min="6147" max="6151" width="3.5" style="1"/>
    <col min="6152" max="6152" width="2.5" style="1" customWidth="1"/>
    <col min="6153" max="6172" width="3.5" style="1"/>
    <col min="6173" max="6173" width="6.75" style="1" customWidth="1"/>
    <col min="6174" max="6401" width="3.5" style="1"/>
    <col min="6402" max="6402" width="3" style="1" customWidth="1"/>
    <col min="6403" max="6407" width="3.5" style="1"/>
    <col min="6408" max="6408" width="2.5" style="1" customWidth="1"/>
    <col min="6409" max="6428" width="3.5" style="1"/>
    <col min="6429" max="6429" width="6.75" style="1" customWidth="1"/>
    <col min="6430" max="6657" width="3.5" style="1"/>
    <col min="6658" max="6658" width="3" style="1" customWidth="1"/>
    <col min="6659" max="6663" width="3.5" style="1"/>
    <col min="6664" max="6664" width="2.5" style="1" customWidth="1"/>
    <col min="6665" max="6684" width="3.5" style="1"/>
    <col min="6685" max="6685" width="6.75" style="1" customWidth="1"/>
    <col min="6686" max="6913" width="3.5" style="1"/>
    <col min="6914" max="6914" width="3" style="1" customWidth="1"/>
    <col min="6915" max="6919" width="3.5" style="1"/>
    <col min="6920" max="6920" width="2.5" style="1" customWidth="1"/>
    <col min="6921" max="6940" width="3.5" style="1"/>
    <col min="6941" max="6941" width="6.75" style="1" customWidth="1"/>
    <col min="6942" max="7169" width="3.5" style="1"/>
    <col min="7170" max="7170" width="3" style="1" customWidth="1"/>
    <col min="7171" max="7175" width="3.5" style="1"/>
    <col min="7176" max="7176" width="2.5" style="1" customWidth="1"/>
    <col min="7177" max="7196" width="3.5" style="1"/>
    <col min="7197" max="7197" width="6.75" style="1" customWidth="1"/>
    <col min="7198" max="7425" width="3.5" style="1"/>
    <col min="7426" max="7426" width="3" style="1" customWidth="1"/>
    <col min="7427" max="7431" width="3.5" style="1"/>
    <col min="7432" max="7432" width="2.5" style="1" customWidth="1"/>
    <col min="7433" max="7452" width="3.5" style="1"/>
    <col min="7453" max="7453" width="6.75" style="1" customWidth="1"/>
    <col min="7454" max="7681" width="3.5" style="1"/>
    <col min="7682" max="7682" width="3" style="1" customWidth="1"/>
    <col min="7683" max="7687" width="3.5" style="1"/>
    <col min="7688" max="7688" width="2.5" style="1" customWidth="1"/>
    <col min="7689" max="7708" width="3.5" style="1"/>
    <col min="7709" max="7709" width="6.75" style="1" customWidth="1"/>
    <col min="7710" max="7937" width="3.5" style="1"/>
    <col min="7938" max="7938" width="3" style="1" customWidth="1"/>
    <col min="7939" max="7943" width="3.5" style="1"/>
    <col min="7944" max="7944" width="2.5" style="1" customWidth="1"/>
    <col min="7945" max="7964" width="3.5" style="1"/>
    <col min="7965" max="7965" width="6.75" style="1" customWidth="1"/>
    <col min="7966" max="8193" width="3.5" style="1"/>
    <col min="8194" max="8194" width="3" style="1" customWidth="1"/>
    <col min="8195" max="8199" width="3.5" style="1"/>
    <col min="8200" max="8200" width="2.5" style="1" customWidth="1"/>
    <col min="8201" max="8220" width="3.5" style="1"/>
    <col min="8221" max="8221" width="6.75" style="1" customWidth="1"/>
    <col min="8222" max="8449" width="3.5" style="1"/>
    <col min="8450" max="8450" width="3" style="1" customWidth="1"/>
    <col min="8451" max="8455" width="3.5" style="1"/>
    <col min="8456" max="8456" width="2.5" style="1" customWidth="1"/>
    <col min="8457" max="8476" width="3.5" style="1"/>
    <col min="8477" max="8477" width="6.75" style="1" customWidth="1"/>
    <col min="8478" max="8705" width="3.5" style="1"/>
    <col min="8706" max="8706" width="3" style="1" customWidth="1"/>
    <col min="8707" max="8711" width="3.5" style="1"/>
    <col min="8712" max="8712" width="2.5" style="1" customWidth="1"/>
    <col min="8713" max="8732" width="3.5" style="1"/>
    <col min="8733" max="8733" width="6.75" style="1" customWidth="1"/>
    <col min="8734" max="8961" width="3.5" style="1"/>
    <col min="8962" max="8962" width="3" style="1" customWidth="1"/>
    <col min="8963" max="8967" width="3.5" style="1"/>
    <col min="8968" max="8968" width="2.5" style="1" customWidth="1"/>
    <col min="8969" max="8988" width="3.5" style="1"/>
    <col min="8989" max="8989" width="6.75" style="1" customWidth="1"/>
    <col min="8990" max="9217" width="3.5" style="1"/>
    <col min="9218" max="9218" width="3" style="1" customWidth="1"/>
    <col min="9219" max="9223" width="3.5" style="1"/>
    <col min="9224" max="9224" width="2.5" style="1" customWidth="1"/>
    <col min="9225" max="9244" width="3.5" style="1"/>
    <col min="9245" max="9245" width="6.75" style="1" customWidth="1"/>
    <col min="9246" max="9473" width="3.5" style="1"/>
    <col min="9474" max="9474" width="3" style="1" customWidth="1"/>
    <col min="9475" max="9479" width="3.5" style="1"/>
    <col min="9480" max="9480" width="2.5" style="1" customWidth="1"/>
    <col min="9481" max="9500" width="3.5" style="1"/>
    <col min="9501" max="9501" width="6.75" style="1" customWidth="1"/>
    <col min="9502" max="9729" width="3.5" style="1"/>
    <col min="9730" max="9730" width="3" style="1" customWidth="1"/>
    <col min="9731" max="9735" width="3.5" style="1"/>
    <col min="9736" max="9736" width="2.5" style="1" customWidth="1"/>
    <col min="9737" max="9756" width="3.5" style="1"/>
    <col min="9757" max="9757" width="6.75" style="1" customWidth="1"/>
    <col min="9758" max="9985" width="3.5" style="1"/>
    <col min="9986" max="9986" width="3" style="1" customWidth="1"/>
    <col min="9987" max="9991" width="3.5" style="1"/>
    <col min="9992" max="9992" width="2.5" style="1" customWidth="1"/>
    <col min="9993" max="10012" width="3.5" style="1"/>
    <col min="10013" max="10013" width="6.75" style="1" customWidth="1"/>
    <col min="10014" max="10241" width="3.5" style="1"/>
    <col min="10242" max="10242" width="3" style="1" customWidth="1"/>
    <col min="10243" max="10247" width="3.5" style="1"/>
    <col min="10248" max="10248" width="2.5" style="1" customWidth="1"/>
    <col min="10249" max="10268" width="3.5" style="1"/>
    <col min="10269" max="10269" width="6.75" style="1" customWidth="1"/>
    <col min="10270" max="10497" width="3.5" style="1"/>
    <col min="10498" max="10498" width="3" style="1" customWidth="1"/>
    <col min="10499" max="10503" width="3.5" style="1"/>
    <col min="10504" max="10504" width="2.5" style="1" customWidth="1"/>
    <col min="10505" max="10524" width="3.5" style="1"/>
    <col min="10525" max="10525" width="6.75" style="1" customWidth="1"/>
    <col min="10526" max="10753" width="3.5" style="1"/>
    <col min="10754" max="10754" width="3" style="1" customWidth="1"/>
    <col min="10755" max="10759" width="3.5" style="1"/>
    <col min="10760" max="10760" width="2.5" style="1" customWidth="1"/>
    <col min="10761" max="10780" width="3.5" style="1"/>
    <col min="10781" max="10781" width="6.75" style="1" customWidth="1"/>
    <col min="10782" max="11009" width="3.5" style="1"/>
    <col min="11010" max="11010" width="3" style="1" customWidth="1"/>
    <col min="11011" max="11015" width="3.5" style="1"/>
    <col min="11016" max="11016" width="2.5" style="1" customWidth="1"/>
    <col min="11017" max="11036" width="3.5" style="1"/>
    <col min="11037" max="11037" width="6.75" style="1" customWidth="1"/>
    <col min="11038" max="11265" width="3.5" style="1"/>
    <col min="11266" max="11266" width="3" style="1" customWidth="1"/>
    <col min="11267" max="11271" width="3.5" style="1"/>
    <col min="11272" max="11272" width="2.5" style="1" customWidth="1"/>
    <col min="11273" max="11292" width="3.5" style="1"/>
    <col min="11293" max="11293" width="6.75" style="1" customWidth="1"/>
    <col min="11294" max="11521" width="3.5" style="1"/>
    <col min="11522" max="11522" width="3" style="1" customWidth="1"/>
    <col min="11523" max="11527" width="3.5" style="1"/>
    <col min="11528" max="11528" width="2.5" style="1" customWidth="1"/>
    <col min="11529" max="11548" width="3.5" style="1"/>
    <col min="11549" max="11549" width="6.75" style="1" customWidth="1"/>
    <col min="11550" max="11777" width="3.5" style="1"/>
    <col min="11778" max="11778" width="3" style="1" customWidth="1"/>
    <col min="11779" max="11783" width="3.5" style="1"/>
    <col min="11784" max="11784" width="2.5" style="1" customWidth="1"/>
    <col min="11785" max="11804" width="3.5" style="1"/>
    <col min="11805" max="11805" width="6.75" style="1" customWidth="1"/>
    <col min="11806" max="12033" width="3.5" style="1"/>
    <col min="12034" max="12034" width="3" style="1" customWidth="1"/>
    <col min="12035" max="12039" width="3.5" style="1"/>
    <col min="12040" max="12040" width="2.5" style="1" customWidth="1"/>
    <col min="12041" max="12060" width="3.5" style="1"/>
    <col min="12061" max="12061" width="6.75" style="1" customWidth="1"/>
    <col min="12062" max="12289" width="3.5" style="1"/>
    <col min="12290" max="12290" width="3" style="1" customWidth="1"/>
    <col min="12291" max="12295" width="3.5" style="1"/>
    <col min="12296" max="12296" width="2.5" style="1" customWidth="1"/>
    <col min="12297" max="12316" width="3.5" style="1"/>
    <col min="12317" max="12317" width="6.75" style="1" customWidth="1"/>
    <col min="12318" max="12545" width="3.5" style="1"/>
    <col min="12546" max="12546" width="3" style="1" customWidth="1"/>
    <col min="12547" max="12551" width="3.5" style="1"/>
    <col min="12552" max="12552" width="2.5" style="1" customWidth="1"/>
    <col min="12553" max="12572" width="3.5" style="1"/>
    <col min="12573" max="12573" width="6.75" style="1" customWidth="1"/>
    <col min="12574" max="12801" width="3.5" style="1"/>
    <col min="12802" max="12802" width="3" style="1" customWidth="1"/>
    <col min="12803" max="12807" width="3.5" style="1"/>
    <col min="12808" max="12808" width="2.5" style="1" customWidth="1"/>
    <col min="12809" max="12828" width="3.5" style="1"/>
    <col min="12829" max="12829" width="6.75" style="1" customWidth="1"/>
    <col min="12830" max="13057" width="3.5" style="1"/>
    <col min="13058" max="13058" width="3" style="1" customWidth="1"/>
    <col min="13059" max="13063" width="3.5" style="1"/>
    <col min="13064" max="13064" width="2.5" style="1" customWidth="1"/>
    <col min="13065" max="13084" width="3.5" style="1"/>
    <col min="13085" max="13085" width="6.75" style="1" customWidth="1"/>
    <col min="13086" max="13313" width="3.5" style="1"/>
    <col min="13314" max="13314" width="3" style="1" customWidth="1"/>
    <col min="13315" max="13319" width="3.5" style="1"/>
    <col min="13320" max="13320" width="2.5" style="1" customWidth="1"/>
    <col min="13321" max="13340" width="3.5" style="1"/>
    <col min="13341" max="13341" width="6.75" style="1" customWidth="1"/>
    <col min="13342" max="13569" width="3.5" style="1"/>
    <col min="13570" max="13570" width="3" style="1" customWidth="1"/>
    <col min="13571" max="13575" width="3.5" style="1"/>
    <col min="13576" max="13576" width="2.5" style="1" customWidth="1"/>
    <col min="13577" max="13596" width="3.5" style="1"/>
    <col min="13597" max="13597" width="6.75" style="1" customWidth="1"/>
    <col min="13598" max="13825" width="3.5" style="1"/>
    <col min="13826" max="13826" width="3" style="1" customWidth="1"/>
    <col min="13827" max="13831" width="3.5" style="1"/>
    <col min="13832" max="13832" width="2.5" style="1" customWidth="1"/>
    <col min="13833" max="13852" width="3.5" style="1"/>
    <col min="13853" max="13853" width="6.75" style="1" customWidth="1"/>
    <col min="13854" max="14081" width="3.5" style="1"/>
    <col min="14082" max="14082" width="3" style="1" customWidth="1"/>
    <col min="14083" max="14087" width="3.5" style="1"/>
    <col min="14088" max="14088" width="2.5" style="1" customWidth="1"/>
    <col min="14089" max="14108" width="3.5" style="1"/>
    <col min="14109" max="14109" width="6.75" style="1" customWidth="1"/>
    <col min="14110" max="14337" width="3.5" style="1"/>
    <col min="14338" max="14338" width="3" style="1" customWidth="1"/>
    <col min="14339" max="14343" width="3.5" style="1"/>
    <col min="14344" max="14344" width="2.5" style="1" customWidth="1"/>
    <col min="14345" max="14364" width="3.5" style="1"/>
    <col min="14365" max="14365" width="6.75" style="1" customWidth="1"/>
    <col min="14366" max="14593" width="3.5" style="1"/>
    <col min="14594" max="14594" width="3" style="1" customWidth="1"/>
    <col min="14595" max="14599" width="3.5" style="1"/>
    <col min="14600" max="14600" width="2.5" style="1" customWidth="1"/>
    <col min="14601" max="14620" width="3.5" style="1"/>
    <col min="14621" max="14621" width="6.75" style="1" customWidth="1"/>
    <col min="14622" max="14849" width="3.5" style="1"/>
    <col min="14850" max="14850" width="3" style="1" customWidth="1"/>
    <col min="14851" max="14855" width="3.5" style="1"/>
    <col min="14856" max="14856" width="2.5" style="1" customWidth="1"/>
    <col min="14857" max="14876" width="3.5" style="1"/>
    <col min="14877" max="14877" width="6.75" style="1" customWidth="1"/>
    <col min="14878" max="15105" width="3.5" style="1"/>
    <col min="15106" max="15106" width="3" style="1" customWidth="1"/>
    <col min="15107" max="15111" width="3.5" style="1"/>
    <col min="15112" max="15112" width="2.5" style="1" customWidth="1"/>
    <col min="15113" max="15132" width="3.5" style="1"/>
    <col min="15133" max="15133" width="6.75" style="1" customWidth="1"/>
    <col min="15134" max="15361" width="3.5" style="1"/>
    <col min="15362" max="15362" width="3" style="1" customWidth="1"/>
    <col min="15363" max="15367" width="3.5" style="1"/>
    <col min="15368" max="15368" width="2.5" style="1" customWidth="1"/>
    <col min="15369" max="15388" width="3.5" style="1"/>
    <col min="15389" max="15389" width="6.75" style="1" customWidth="1"/>
    <col min="15390" max="15617" width="3.5" style="1"/>
    <col min="15618" max="15618" width="3" style="1" customWidth="1"/>
    <col min="15619" max="15623" width="3.5" style="1"/>
    <col min="15624" max="15624" width="2.5" style="1" customWidth="1"/>
    <col min="15625" max="15644" width="3.5" style="1"/>
    <col min="15645" max="15645" width="6.75" style="1" customWidth="1"/>
    <col min="15646" max="15873" width="3.5" style="1"/>
    <col min="15874" max="15874" width="3" style="1" customWidth="1"/>
    <col min="15875" max="15879" width="3.5" style="1"/>
    <col min="15880" max="15880" width="2.5" style="1" customWidth="1"/>
    <col min="15881" max="15900" width="3.5" style="1"/>
    <col min="15901" max="15901" width="6.75" style="1" customWidth="1"/>
    <col min="15902" max="16129" width="3.5" style="1"/>
    <col min="16130" max="16130" width="3" style="1" customWidth="1"/>
    <col min="16131" max="16135" width="3.5" style="1"/>
    <col min="16136" max="16136" width="2.5" style="1" customWidth="1"/>
    <col min="16137" max="16156" width="3.5" style="1"/>
    <col min="16157" max="16157" width="6.75" style="1" customWidth="1"/>
    <col min="16158"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xr:uid="{840D5F59-5F28-4AC5-8E83-56A1A1ECB6FA}">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2024-04-14T10:02:17Z</dcterms:created>
  <dcterms:modified xsi:type="dcterms:W3CDTF">2024-04-14T10:02:38Z</dcterms:modified>
</cp:coreProperties>
</file>