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9地域密着型介護老人福祉施設\"/>
    </mc:Choice>
  </mc:AlternateContent>
  <xr:revisionPtr revIDLastSave="0" documentId="8_{59EEEC50-9E4F-4758-B3A3-195244D42567}" xr6:coauthVersionLast="47" xr6:coauthVersionMax="47" xr10:uidLastSave="{00000000-0000-0000-0000-000000000000}"/>
  <bookViews>
    <workbookView xWindow="-120" yWindow="-120" windowWidth="20730" windowHeight="11040" xr2:uid="{AAE7FAD1-1899-4F49-93F5-9D98636C1C50}"/>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<sst xmlns="http://schemas.openxmlformats.org/spreadsheetml/2006/main" count="41" uniqueCount="33">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</sst>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5"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11DC748F-6271-4C68-8970-5E21E77204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0B28-1B1E-420A-95E4-FBAFF314489E}">
  <sheetPr codeName="Sheet65">
    <tabColor theme="0"/>
    <pageSetUpPr fitToPage="1"/>
  </sheetPr>
  <dimension ref="A2:Y122"/>
  <sheetViews>
    <sheetView tabSelected="1" view="pageBreakPreview" zoomScale="70" zoomScaleNormal="100" zoomScaleSheetLayoutView="70" workbookViewId="0">
      <selection activeCell="B4" sqref="B4:Y4"/>
    </sheetView>
  </sheetViews>
  <sheetFormatPr defaultColWidth="3.5" defaultRowHeight="13.5" x14ac:dyDescent="0.15"/>
  <cols>
    <col min="1" max="1" width="2.375" style="1" customWidth="1"/>
    <col min="2" max="2" width="3" style="59" customWidth="1"/>
    <col min="3" max="7" width="3.5" style="1"/>
    <col min="8" max="24" width="4.5" style="1" customWidth="1"/>
    <col min="25" max="25" width="5.125" style="1" customWidth="1"/>
    <col min="26" max="256" width="3.5" style="1"/>
    <col min="257" max="257" width="2.375" style="1" customWidth="1"/>
    <col min="258" max="258" width="3" style="1" customWidth="1"/>
    <col min="259" max="263" width="3.5" style="1"/>
    <col min="264" max="280" width="4.5" style="1" customWidth="1"/>
    <col min="281" max="281" width="5.125" style="1" customWidth="1"/>
    <col min="282" max="512" width="3.5" style="1"/>
    <col min="513" max="513" width="2.375" style="1" customWidth="1"/>
    <col min="514" max="514" width="3" style="1" customWidth="1"/>
    <col min="515" max="519" width="3.5" style="1"/>
    <col min="520" max="536" width="4.5" style="1" customWidth="1"/>
    <col min="537" max="537" width="5.125" style="1" customWidth="1"/>
    <col min="538" max="768" width="3.5" style="1"/>
    <col min="769" max="769" width="2.375" style="1" customWidth="1"/>
    <col min="770" max="770" width="3" style="1" customWidth="1"/>
    <col min="771" max="775" width="3.5" style="1"/>
    <col min="776" max="792" width="4.5" style="1" customWidth="1"/>
    <col min="793" max="793" width="5.125" style="1" customWidth="1"/>
    <col min="794" max="1024" width="3.5" style="1"/>
    <col min="1025" max="1025" width="2.375" style="1" customWidth="1"/>
    <col min="1026" max="1026" width="3" style="1" customWidth="1"/>
    <col min="1027" max="1031" width="3.5" style="1"/>
    <col min="1032" max="1048" width="4.5" style="1" customWidth="1"/>
    <col min="1049" max="1049" width="5.125" style="1" customWidth="1"/>
    <col min="1050" max="1280" width="3.5" style="1"/>
    <col min="1281" max="1281" width="2.375" style="1" customWidth="1"/>
    <col min="1282" max="1282" width="3" style="1" customWidth="1"/>
    <col min="1283" max="1287" width="3.5" style="1"/>
    <col min="1288" max="1304" width="4.5" style="1" customWidth="1"/>
    <col min="1305" max="1305" width="5.125" style="1" customWidth="1"/>
    <col min="1306" max="1536" width="3.5" style="1"/>
    <col min="1537" max="1537" width="2.375" style="1" customWidth="1"/>
    <col min="1538" max="1538" width="3" style="1" customWidth="1"/>
    <col min="1539" max="1543" width="3.5" style="1"/>
    <col min="1544" max="1560" width="4.5" style="1" customWidth="1"/>
    <col min="1561" max="1561" width="5.125" style="1" customWidth="1"/>
    <col min="1562" max="1792" width="3.5" style="1"/>
    <col min="1793" max="1793" width="2.375" style="1" customWidth="1"/>
    <col min="1794" max="1794" width="3" style="1" customWidth="1"/>
    <col min="1795" max="1799" width="3.5" style="1"/>
    <col min="1800" max="1816" width="4.5" style="1" customWidth="1"/>
    <col min="1817" max="1817" width="5.125" style="1" customWidth="1"/>
    <col min="1818" max="2048" width="3.5" style="1"/>
    <col min="2049" max="2049" width="2.375" style="1" customWidth="1"/>
    <col min="2050" max="2050" width="3" style="1" customWidth="1"/>
    <col min="2051" max="2055" width="3.5" style="1"/>
    <col min="2056" max="2072" width="4.5" style="1" customWidth="1"/>
    <col min="2073" max="2073" width="5.125" style="1" customWidth="1"/>
    <col min="2074" max="2304" width="3.5" style="1"/>
    <col min="2305" max="2305" width="2.375" style="1" customWidth="1"/>
    <col min="2306" max="2306" width="3" style="1" customWidth="1"/>
    <col min="2307" max="2311" width="3.5" style="1"/>
    <col min="2312" max="2328" width="4.5" style="1" customWidth="1"/>
    <col min="2329" max="2329" width="5.125" style="1" customWidth="1"/>
    <col min="2330" max="2560" width="3.5" style="1"/>
    <col min="2561" max="2561" width="2.375" style="1" customWidth="1"/>
    <col min="2562" max="2562" width="3" style="1" customWidth="1"/>
    <col min="2563" max="2567" width="3.5" style="1"/>
    <col min="2568" max="2584" width="4.5" style="1" customWidth="1"/>
    <col min="2585" max="2585" width="5.125" style="1" customWidth="1"/>
    <col min="2586" max="2816" width="3.5" style="1"/>
    <col min="2817" max="2817" width="2.375" style="1" customWidth="1"/>
    <col min="2818" max="2818" width="3" style="1" customWidth="1"/>
    <col min="2819" max="2823" width="3.5" style="1"/>
    <col min="2824" max="2840" width="4.5" style="1" customWidth="1"/>
    <col min="2841" max="2841" width="5.125" style="1" customWidth="1"/>
    <col min="2842" max="3072" width="3.5" style="1"/>
    <col min="3073" max="3073" width="2.375" style="1" customWidth="1"/>
    <col min="3074" max="3074" width="3" style="1" customWidth="1"/>
    <col min="3075" max="3079" width="3.5" style="1"/>
    <col min="3080" max="3096" width="4.5" style="1" customWidth="1"/>
    <col min="3097" max="3097" width="5.125" style="1" customWidth="1"/>
    <col min="3098" max="3328" width="3.5" style="1"/>
    <col min="3329" max="3329" width="2.375" style="1" customWidth="1"/>
    <col min="3330" max="3330" width="3" style="1" customWidth="1"/>
    <col min="3331" max="3335" width="3.5" style="1"/>
    <col min="3336" max="3352" width="4.5" style="1" customWidth="1"/>
    <col min="3353" max="3353" width="5.125" style="1" customWidth="1"/>
    <col min="3354" max="3584" width="3.5" style="1"/>
    <col min="3585" max="3585" width="2.375" style="1" customWidth="1"/>
    <col min="3586" max="3586" width="3" style="1" customWidth="1"/>
    <col min="3587" max="3591" width="3.5" style="1"/>
    <col min="3592" max="3608" width="4.5" style="1" customWidth="1"/>
    <col min="3609" max="3609" width="5.125" style="1" customWidth="1"/>
    <col min="3610" max="3840" width="3.5" style="1"/>
    <col min="3841" max="3841" width="2.375" style="1" customWidth="1"/>
    <col min="3842" max="3842" width="3" style="1" customWidth="1"/>
    <col min="3843" max="3847" width="3.5" style="1"/>
    <col min="3848" max="3864" width="4.5" style="1" customWidth="1"/>
    <col min="3865" max="3865" width="5.125" style="1" customWidth="1"/>
    <col min="3866" max="4096" width="3.5" style="1"/>
    <col min="4097" max="4097" width="2.375" style="1" customWidth="1"/>
    <col min="4098" max="4098" width="3" style="1" customWidth="1"/>
    <col min="4099" max="4103" width="3.5" style="1"/>
    <col min="4104" max="4120" width="4.5" style="1" customWidth="1"/>
    <col min="4121" max="4121" width="5.125" style="1" customWidth="1"/>
    <col min="4122" max="4352" width="3.5" style="1"/>
    <col min="4353" max="4353" width="2.375" style="1" customWidth="1"/>
    <col min="4354" max="4354" width="3" style="1" customWidth="1"/>
    <col min="4355" max="4359" width="3.5" style="1"/>
    <col min="4360" max="4376" width="4.5" style="1" customWidth="1"/>
    <col min="4377" max="4377" width="5.125" style="1" customWidth="1"/>
    <col min="4378" max="4608" width="3.5" style="1"/>
    <col min="4609" max="4609" width="2.375" style="1" customWidth="1"/>
    <col min="4610" max="4610" width="3" style="1" customWidth="1"/>
    <col min="4611" max="4615" width="3.5" style="1"/>
    <col min="4616" max="4632" width="4.5" style="1" customWidth="1"/>
    <col min="4633" max="4633" width="5.125" style="1" customWidth="1"/>
    <col min="4634" max="4864" width="3.5" style="1"/>
    <col min="4865" max="4865" width="2.375" style="1" customWidth="1"/>
    <col min="4866" max="4866" width="3" style="1" customWidth="1"/>
    <col min="4867" max="4871" width="3.5" style="1"/>
    <col min="4872" max="4888" width="4.5" style="1" customWidth="1"/>
    <col min="4889" max="4889" width="5.125" style="1" customWidth="1"/>
    <col min="4890" max="5120" width="3.5" style="1"/>
    <col min="5121" max="5121" width="2.375" style="1" customWidth="1"/>
    <col min="5122" max="5122" width="3" style="1" customWidth="1"/>
    <col min="5123" max="5127" width="3.5" style="1"/>
    <col min="5128" max="5144" width="4.5" style="1" customWidth="1"/>
    <col min="5145" max="5145" width="5.125" style="1" customWidth="1"/>
    <col min="5146" max="5376" width="3.5" style="1"/>
    <col min="5377" max="5377" width="2.375" style="1" customWidth="1"/>
    <col min="5378" max="5378" width="3" style="1" customWidth="1"/>
    <col min="5379" max="5383" width="3.5" style="1"/>
    <col min="5384" max="5400" width="4.5" style="1" customWidth="1"/>
    <col min="5401" max="5401" width="5.125" style="1" customWidth="1"/>
    <col min="5402" max="5632" width="3.5" style="1"/>
    <col min="5633" max="5633" width="2.375" style="1" customWidth="1"/>
    <col min="5634" max="5634" width="3" style="1" customWidth="1"/>
    <col min="5635" max="5639" width="3.5" style="1"/>
    <col min="5640" max="5656" width="4.5" style="1" customWidth="1"/>
    <col min="5657" max="5657" width="5.125" style="1" customWidth="1"/>
    <col min="5658" max="5888" width="3.5" style="1"/>
    <col min="5889" max="5889" width="2.375" style="1" customWidth="1"/>
    <col min="5890" max="5890" width="3" style="1" customWidth="1"/>
    <col min="5891" max="5895" width="3.5" style="1"/>
    <col min="5896" max="5912" width="4.5" style="1" customWidth="1"/>
    <col min="5913" max="5913" width="5.125" style="1" customWidth="1"/>
    <col min="5914" max="6144" width="3.5" style="1"/>
    <col min="6145" max="6145" width="2.375" style="1" customWidth="1"/>
    <col min="6146" max="6146" width="3" style="1" customWidth="1"/>
    <col min="6147" max="6151" width="3.5" style="1"/>
    <col min="6152" max="6168" width="4.5" style="1" customWidth="1"/>
    <col min="6169" max="6169" width="5.125" style="1" customWidth="1"/>
    <col min="6170" max="6400" width="3.5" style="1"/>
    <col min="6401" max="6401" width="2.375" style="1" customWidth="1"/>
    <col min="6402" max="6402" width="3" style="1" customWidth="1"/>
    <col min="6403" max="6407" width="3.5" style="1"/>
    <col min="6408" max="6424" width="4.5" style="1" customWidth="1"/>
    <col min="6425" max="6425" width="5.125" style="1" customWidth="1"/>
    <col min="6426" max="6656" width="3.5" style="1"/>
    <col min="6657" max="6657" width="2.375" style="1" customWidth="1"/>
    <col min="6658" max="6658" width="3" style="1" customWidth="1"/>
    <col min="6659" max="6663" width="3.5" style="1"/>
    <col min="6664" max="6680" width="4.5" style="1" customWidth="1"/>
    <col min="6681" max="6681" width="5.125" style="1" customWidth="1"/>
    <col min="6682" max="6912" width="3.5" style="1"/>
    <col min="6913" max="6913" width="2.375" style="1" customWidth="1"/>
    <col min="6914" max="6914" width="3" style="1" customWidth="1"/>
    <col min="6915" max="6919" width="3.5" style="1"/>
    <col min="6920" max="6936" width="4.5" style="1" customWidth="1"/>
    <col min="6937" max="6937" width="5.125" style="1" customWidth="1"/>
    <col min="6938" max="7168" width="3.5" style="1"/>
    <col min="7169" max="7169" width="2.375" style="1" customWidth="1"/>
    <col min="7170" max="7170" width="3" style="1" customWidth="1"/>
    <col min="7171" max="7175" width="3.5" style="1"/>
    <col min="7176" max="7192" width="4.5" style="1" customWidth="1"/>
    <col min="7193" max="7193" width="5.125" style="1" customWidth="1"/>
    <col min="7194" max="7424" width="3.5" style="1"/>
    <col min="7425" max="7425" width="2.375" style="1" customWidth="1"/>
    <col min="7426" max="7426" width="3" style="1" customWidth="1"/>
    <col min="7427" max="7431" width="3.5" style="1"/>
    <col min="7432" max="7448" width="4.5" style="1" customWidth="1"/>
    <col min="7449" max="7449" width="5.125" style="1" customWidth="1"/>
    <col min="7450" max="7680" width="3.5" style="1"/>
    <col min="7681" max="7681" width="2.375" style="1" customWidth="1"/>
    <col min="7682" max="7682" width="3" style="1" customWidth="1"/>
    <col min="7683" max="7687" width="3.5" style="1"/>
    <col min="7688" max="7704" width="4.5" style="1" customWidth="1"/>
    <col min="7705" max="7705" width="5.125" style="1" customWidth="1"/>
    <col min="7706" max="7936" width="3.5" style="1"/>
    <col min="7937" max="7937" width="2.375" style="1" customWidth="1"/>
    <col min="7938" max="7938" width="3" style="1" customWidth="1"/>
    <col min="7939" max="7943" width="3.5" style="1"/>
    <col min="7944" max="7960" width="4.5" style="1" customWidth="1"/>
    <col min="7961" max="7961" width="5.125" style="1" customWidth="1"/>
    <col min="7962" max="8192" width="3.5" style="1"/>
    <col min="8193" max="8193" width="2.375" style="1" customWidth="1"/>
    <col min="8194" max="8194" width="3" style="1" customWidth="1"/>
    <col min="8195" max="8199" width="3.5" style="1"/>
    <col min="8200" max="8216" width="4.5" style="1" customWidth="1"/>
    <col min="8217" max="8217" width="5.125" style="1" customWidth="1"/>
    <col min="8218" max="8448" width="3.5" style="1"/>
    <col min="8449" max="8449" width="2.375" style="1" customWidth="1"/>
    <col min="8450" max="8450" width="3" style="1" customWidth="1"/>
    <col min="8451" max="8455" width="3.5" style="1"/>
    <col min="8456" max="8472" width="4.5" style="1" customWidth="1"/>
    <col min="8473" max="8473" width="5.125" style="1" customWidth="1"/>
    <col min="8474" max="8704" width="3.5" style="1"/>
    <col min="8705" max="8705" width="2.375" style="1" customWidth="1"/>
    <col min="8706" max="8706" width="3" style="1" customWidth="1"/>
    <col min="8707" max="8711" width="3.5" style="1"/>
    <col min="8712" max="8728" width="4.5" style="1" customWidth="1"/>
    <col min="8729" max="8729" width="5.125" style="1" customWidth="1"/>
    <col min="8730" max="8960" width="3.5" style="1"/>
    <col min="8961" max="8961" width="2.375" style="1" customWidth="1"/>
    <col min="8962" max="8962" width="3" style="1" customWidth="1"/>
    <col min="8963" max="8967" width="3.5" style="1"/>
    <col min="8968" max="8984" width="4.5" style="1" customWidth="1"/>
    <col min="8985" max="8985" width="5.125" style="1" customWidth="1"/>
    <col min="8986" max="9216" width="3.5" style="1"/>
    <col min="9217" max="9217" width="2.375" style="1" customWidth="1"/>
    <col min="9218" max="9218" width="3" style="1" customWidth="1"/>
    <col min="9219" max="9223" width="3.5" style="1"/>
    <col min="9224" max="9240" width="4.5" style="1" customWidth="1"/>
    <col min="9241" max="9241" width="5.125" style="1" customWidth="1"/>
    <col min="9242" max="9472" width="3.5" style="1"/>
    <col min="9473" max="9473" width="2.375" style="1" customWidth="1"/>
    <col min="9474" max="9474" width="3" style="1" customWidth="1"/>
    <col min="9475" max="9479" width="3.5" style="1"/>
    <col min="9480" max="9496" width="4.5" style="1" customWidth="1"/>
    <col min="9497" max="9497" width="5.125" style="1" customWidth="1"/>
    <col min="9498" max="9728" width="3.5" style="1"/>
    <col min="9729" max="9729" width="2.375" style="1" customWidth="1"/>
    <col min="9730" max="9730" width="3" style="1" customWidth="1"/>
    <col min="9731" max="9735" width="3.5" style="1"/>
    <col min="9736" max="9752" width="4.5" style="1" customWidth="1"/>
    <col min="9753" max="9753" width="5.125" style="1" customWidth="1"/>
    <col min="9754" max="9984" width="3.5" style="1"/>
    <col min="9985" max="9985" width="2.375" style="1" customWidth="1"/>
    <col min="9986" max="9986" width="3" style="1" customWidth="1"/>
    <col min="9987" max="9991" width="3.5" style="1"/>
    <col min="9992" max="10008" width="4.5" style="1" customWidth="1"/>
    <col min="10009" max="10009" width="5.125" style="1" customWidth="1"/>
    <col min="10010" max="10240" width="3.5" style="1"/>
    <col min="10241" max="10241" width="2.375" style="1" customWidth="1"/>
    <col min="10242" max="10242" width="3" style="1" customWidth="1"/>
    <col min="10243" max="10247" width="3.5" style="1"/>
    <col min="10248" max="10264" width="4.5" style="1" customWidth="1"/>
    <col min="10265" max="10265" width="5.125" style="1" customWidth="1"/>
    <col min="10266" max="10496" width="3.5" style="1"/>
    <col min="10497" max="10497" width="2.375" style="1" customWidth="1"/>
    <col min="10498" max="10498" width="3" style="1" customWidth="1"/>
    <col min="10499" max="10503" width="3.5" style="1"/>
    <col min="10504" max="10520" width="4.5" style="1" customWidth="1"/>
    <col min="10521" max="10521" width="5.125" style="1" customWidth="1"/>
    <col min="10522" max="10752" width="3.5" style="1"/>
    <col min="10753" max="10753" width="2.375" style="1" customWidth="1"/>
    <col min="10754" max="10754" width="3" style="1" customWidth="1"/>
    <col min="10755" max="10759" width="3.5" style="1"/>
    <col min="10760" max="10776" width="4.5" style="1" customWidth="1"/>
    <col min="10777" max="10777" width="5.125" style="1" customWidth="1"/>
    <col min="10778" max="11008" width="3.5" style="1"/>
    <col min="11009" max="11009" width="2.375" style="1" customWidth="1"/>
    <col min="11010" max="11010" width="3" style="1" customWidth="1"/>
    <col min="11011" max="11015" width="3.5" style="1"/>
    <col min="11016" max="11032" width="4.5" style="1" customWidth="1"/>
    <col min="11033" max="11033" width="5.125" style="1" customWidth="1"/>
    <col min="11034" max="11264" width="3.5" style="1"/>
    <col min="11265" max="11265" width="2.375" style="1" customWidth="1"/>
    <col min="11266" max="11266" width="3" style="1" customWidth="1"/>
    <col min="11267" max="11271" width="3.5" style="1"/>
    <col min="11272" max="11288" width="4.5" style="1" customWidth="1"/>
    <col min="11289" max="11289" width="5.125" style="1" customWidth="1"/>
    <col min="11290" max="11520" width="3.5" style="1"/>
    <col min="11521" max="11521" width="2.375" style="1" customWidth="1"/>
    <col min="11522" max="11522" width="3" style="1" customWidth="1"/>
    <col min="11523" max="11527" width="3.5" style="1"/>
    <col min="11528" max="11544" width="4.5" style="1" customWidth="1"/>
    <col min="11545" max="11545" width="5.125" style="1" customWidth="1"/>
    <col min="11546" max="11776" width="3.5" style="1"/>
    <col min="11777" max="11777" width="2.375" style="1" customWidth="1"/>
    <col min="11778" max="11778" width="3" style="1" customWidth="1"/>
    <col min="11779" max="11783" width="3.5" style="1"/>
    <col min="11784" max="11800" width="4.5" style="1" customWidth="1"/>
    <col min="11801" max="11801" width="5.125" style="1" customWidth="1"/>
    <col min="11802" max="12032" width="3.5" style="1"/>
    <col min="12033" max="12033" width="2.375" style="1" customWidth="1"/>
    <col min="12034" max="12034" width="3" style="1" customWidth="1"/>
    <col min="12035" max="12039" width="3.5" style="1"/>
    <col min="12040" max="12056" width="4.5" style="1" customWidth="1"/>
    <col min="12057" max="12057" width="5.125" style="1" customWidth="1"/>
    <col min="12058" max="12288" width="3.5" style="1"/>
    <col min="12289" max="12289" width="2.375" style="1" customWidth="1"/>
    <col min="12290" max="12290" width="3" style="1" customWidth="1"/>
    <col min="12291" max="12295" width="3.5" style="1"/>
    <col min="12296" max="12312" width="4.5" style="1" customWidth="1"/>
    <col min="12313" max="12313" width="5.125" style="1" customWidth="1"/>
    <col min="12314" max="12544" width="3.5" style="1"/>
    <col min="12545" max="12545" width="2.375" style="1" customWidth="1"/>
    <col min="12546" max="12546" width="3" style="1" customWidth="1"/>
    <col min="12547" max="12551" width="3.5" style="1"/>
    <col min="12552" max="12568" width="4.5" style="1" customWidth="1"/>
    <col min="12569" max="12569" width="5.125" style="1" customWidth="1"/>
    <col min="12570" max="12800" width="3.5" style="1"/>
    <col min="12801" max="12801" width="2.375" style="1" customWidth="1"/>
    <col min="12802" max="12802" width="3" style="1" customWidth="1"/>
    <col min="12803" max="12807" width="3.5" style="1"/>
    <col min="12808" max="12824" width="4.5" style="1" customWidth="1"/>
    <col min="12825" max="12825" width="5.125" style="1" customWidth="1"/>
    <col min="12826" max="13056" width="3.5" style="1"/>
    <col min="13057" max="13057" width="2.375" style="1" customWidth="1"/>
    <col min="13058" max="13058" width="3" style="1" customWidth="1"/>
    <col min="13059" max="13063" width="3.5" style="1"/>
    <col min="13064" max="13080" width="4.5" style="1" customWidth="1"/>
    <col min="13081" max="13081" width="5.125" style="1" customWidth="1"/>
    <col min="13082" max="13312" width="3.5" style="1"/>
    <col min="13313" max="13313" width="2.375" style="1" customWidth="1"/>
    <col min="13314" max="13314" width="3" style="1" customWidth="1"/>
    <col min="13315" max="13319" width="3.5" style="1"/>
    <col min="13320" max="13336" width="4.5" style="1" customWidth="1"/>
    <col min="13337" max="13337" width="5.125" style="1" customWidth="1"/>
    <col min="13338" max="13568" width="3.5" style="1"/>
    <col min="13569" max="13569" width="2.375" style="1" customWidth="1"/>
    <col min="13570" max="13570" width="3" style="1" customWidth="1"/>
    <col min="13571" max="13575" width="3.5" style="1"/>
    <col min="13576" max="13592" width="4.5" style="1" customWidth="1"/>
    <col min="13593" max="13593" width="5.125" style="1" customWidth="1"/>
    <col min="13594" max="13824" width="3.5" style="1"/>
    <col min="13825" max="13825" width="2.375" style="1" customWidth="1"/>
    <col min="13826" max="13826" width="3" style="1" customWidth="1"/>
    <col min="13827" max="13831" width="3.5" style="1"/>
    <col min="13832" max="13848" width="4.5" style="1" customWidth="1"/>
    <col min="13849" max="13849" width="5.125" style="1" customWidth="1"/>
    <col min="13850" max="14080" width="3.5" style="1"/>
    <col min="14081" max="14081" width="2.375" style="1" customWidth="1"/>
    <col min="14082" max="14082" width="3" style="1" customWidth="1"/>
    <col min="14083" max="14087" width="3.5" style="1"/>
    <col min="14088" max="14104" width="4.5" style="1" customWidth="1"/>
    <col min="14105" max="14105" width="5.125" style="1" customWidth="1"/>
    <col min="14106" max="14336" width="3.5" style="1"/>
    <col min="14337" max="14337" width="2.375" style="1" customWidth="1"/>
    <col min="14338" max="14338" width="3" style="1" customWidth="1"/>
    <col min="14339" max="14343" width="3.5" style="1"/>
    <col min="14344" max="14360" width="4.5" style="1" customWidth="1"/>
    <col min="14361" max="14361" width="5.125" style="1" customWidth="1"/>
    <col min="14362" max="14592" width="3.5" style="1"/>
    <col min="14593" max="14593" width="2.375" style="1" customWidth="1"/>
    <col min="14594" max="14594" width="3" style="1" customWidth="1"/>
    <col min="14595" max="14599" width="3.5" style="1"/>
    <col min="14600" max="14616" width="4.5" style="1" customWidth="1"/>
    <col min="14617" max="14617" width="5.125" style="1" customWidth="1"/>
    <col min="14618" max="14848" width="3.5" style="1"/>
    <col min="14849" max="14849" width="2.375" style="1" customWidth="1"/>
    <col min="14850" max="14850" width="3" style="1" customWidth="1"/>
    <col min="14851" max="14855" width="3.5" style="1"/>
    <col min="14856" max="14872" width="4.5" style="1" customWidth="1"/>
    <col min="14873" max="14873" width="5.125" style="1" customWidth="1"/>
    <col min="14874" max="15104" width="3.5" style="1"/>
    <col min="15105" max="15105" width="2.375" style="1" customWidth="1"/>
    <col min="15106" max="15106" width="3" style="1" customWidth="1"/>
    <col min="15107" max="15111" width="3.5" style="1"/>
    <col min="15112" max="15128" width="4.5" style="1" customWidth="1"/>
    <col min="15129" max="15129" width="5.125" style="1" customWidth="1"/>
    <col min="15130" max="15360" width="3.5" style="1"/>
    <col min="15361" max="15361" width="2.375" style="1" customWidth="1"/>
    <col min="15362" max="15362" width="3" style="1" customWidth="1"/>
    <col min="15363" max="15367" width="3.5" style="1"/>
    <col min="15368" max="15384" width="4.5" style="1" customWidth="1"/>
    <col min="15385" max="15385" width="5.125" style="1" customWidth="1"/>
    <col min="15386" max="15616" width="3.5" style="1"/>
    <col min="15617" max="15617" width="2.375" style="1" customWidth="1"/>
    <col min="15618" max="15618" width="3" style="1" customWidth="1"/>
    <col min="15619" max="15623" width="3.5" style="1"/>
    <col min="15624" max="15640" width="4.5" style="1" customWidth="1"/>
    <col min="15641" max="15641" width="5.125" style="1" customWidth="1"/>
    <col min="15642" max="15872" width="3.5" style="1"/>
    <col min="15873" max="15873" width="2.375" style="1" customWidth="1"/>
    <col min="15874" max="15874" width="3" style="1" customWidth="1"/>
    <col min="15875" max="15879" width="3.5" style="1"/>
    <col min="15880" max="15896" width="4.5" style="1" customWidth="1"/>
    <col min="15897" max="15897" width="5.125" style="1" customWidth="1"/>
    <col min="15898" max="16128" width="3.5" style="1"/>
    <col min="16129" max="16129" width="2.375" style="1" customWidth="1"/>
    <col min="16130" max="16130" width="3" style="1" customWidth="1"/>
    <col min="16131" max="16135" width="3.5" style="1"/>
    <col min="16136" max="16152" width="4.5" style="1" customWidth="1"/>
    <col min="16153" max="16153" width="5.125" style="1" customWidth="1"/>
    <col min="16154"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15">
      <c r="B9" s="13"/>
      <c r="C9" s="14"/>
      <c r="D9" s="14"/>
      <c r="E9" s="14"/>
      <c r="F9" s="14"/>
      <c r="G9" s="15"/>
      <c r="H9" s="16" t="s">
        <v>4</v>
      </c>
      <c r="I9" s="17" t="s">
        <v>11</v>
      </c>
      <c r="J9" s="18"/>
      <c r="K9" s="18"/>
      <c r="L9" s="18"/>
      <c r="M9" s="18"/>
      <c r="N9" s="14"/>
      <c r="O9" s="14"/>
      <c r="P9" s="16" t="s">
        <v>4</v>
      </c>
      <c r="Q9" s="17" t="s">
        <v>12</v>
      </c>
      <c r="R9" s="14"/>
      <c r="S9" s="14"/>
      <c r="T9" s="14"/>
      <c r="U9" s="14"/>
      <c r="V9" s="14"/>
      <c r="W9" s="14"/>
      <c r="X9" s="14"/>
      <c r="Y9" s="15"/>
    </row>
    <row r="10" spans="2:25" x14ac:dyDescent="0.15">
      <c r="B10" s="19"/>
      <c r="C10" s="20"/>
      <c r="D10" s="20"/>
      <c r="E10" s="20"/>
      <c r="F10" s="20"/>
      <c r="G10" s="21"/>
      <c r="H10" s="22"/>
      <c r="I10" s="20"/>
      <c r="J10" s="20"/>
      <c r="K10" s="20"/>
      <c r="L10" s="20"/>
      <c r="M10" s="20"/>
      <c r="N10" s="20"/>
      <c r="O10" s="20"/>
      <c r="P10" s="20"/>
      <c r="Q10" s="20"/>
      <c r="R10" s="20"/>
      <c r="S10" s="20"/>
      <c r="T10" s="20"/>
      <c r="U10" s="20"/>
      <c r="V10" s="20"/>
      <c r="W10" s="20"/>
      <c r="X10" s="20"/>
      <c r="Y10" s="21"/>
    </row>
    <row r="11" spans="2:25" ht="29.25" customHeight="1" x14ac:dyDescent="0.15">
      <c r="B11" s="23">
        <v>4</v>
      </c>
      <c r="C11" s="24" t="s">
        <v>13</v>
      </c>
      <c r="D11" s="24"/>
      <c r="E11" s="24"/>
      <c r="F11" s="24"/>
      <c r="G11" s="25"/>
      <c r="H11" s="26" t="s">
        <v>14</v>
      </c>
      <c r="I11" s="14"/>
      <c r="Y11" s="27"/>
    </row>
    <row r="12" spans="2:25" ht="19.5" customHeight="1" x14ac:dyDescent="0.15">
      <c r="B12" s="28"/>
      <c r="G12" s="27"/>
      <c r="H12" s="29"/>
      <c r="I12" s="14" t="s">
        <v>15</v>
      </c>
      <c r="J12" s="14"/>
      <c r="K12" s="14"/>
      <c r="L12" s="14"/>
      <c r="M12" s="14"/>
      <c r="N12" s="14"/>
      <c r="O12" s="14"/>
      <c r="P12" s="14"/>
      <c r="Q12" s="14"/>
      <c r="R12" s="14"/>
      <c r="S12" s="14"/>
      <c r="T12" s="14"/>
      <c r="U12" s="14"/>
      <c r="Y12" s="27"/>
    </row>
    <row r="13" spans="2:25" ht="12" customHeight="1" x14ac:dyDescent="0.15">
      <c r="B13" s="28"/>
      <c r="G13" s="27"/>
      <c r="H13" s="29"/>
      <c r="I13" s="30" t="s">
        <v>16</v>
      </c>
      <c r="J13" s="30"/>
      <c r="K13" s="30"/>
      <c r="L13" s="30"/>
      <c r="M13" s="30"/>
      <c r="N13" s="30"/>
      <c r="O13" s="30"/>
      <c r="P13" s="30"/>
      <c r="Q13" s="31" t="s">
        <v>17</v>
      </c>
      <c r="R13" s="32"/>
      <c r="S13" s="32"/>
      <c r="T13" s="32"/>
      <c r="U13" s="32"/>
      <c r="V13" s="32"/>
      <c r="W13" s="33"/>
      <c r="Y13" s="27"/>
    </row>
    <row r="14" spans="2:25" ht="12" customHeight="1" x14ac:dyDescent="0.15">
      <c r="B14" s="28"/>
      <c r="G14" s="27"/>
      <c r="H14" s="29"/>
      <c r="I14" s="30"/>
      <c r="J14" s="30"/>
      <c r="K14" s="30"/>
      <c r="L14" s="30"/>
      <c r="M14" s="30"/>
      <c r="N14" s="30"/>
      <c r="O14" s="30"/>
      <c r="P14" s="30"/>
      <c r="Q14" s="34"/>
      <c r="R14" s="35"/>
      <c r="S14" s="35"/>
      <c r="T14" s="35"/>
      <c r="U14" s="35"/>
      <c r="V14" s="35"/>
      <c r="W14" s="36"/>
      <c r="Y14" s="27"/>
    </row>
    <row r="15" spans="2:25" ht="12" customHeight="1" x14ac:dyDescent="0.15">
      <c r="B15" s="28"/>
      <c r="G15" s="27"/>
      <c r="H15" s="29"/>
      <c r="I15" s="30" t="s">
        <v>18</v>
      </c>
      <c r="J15" s="30"/>
      <c r="K15" s="30"/>
      <c r="L15" s="30"/>
      <c r="M15" s="30"/>
      <c r="N15" s="30"/>
      <c r="O15" s="30"/>
      <c r="P15" s="30"/>
      <c r="Q15" s="37"/>
      <c r="R15" s="38"/>
      <c r="S15" s="38"/>
      <c r="T15" s="38"/>
      <c r="U15" s="38"/>
      <c r="V15" s="38"/>
      <c r="W15" s="39"/>
      <c r="Y15" s="27"/>
    </row>
    <row r="16" spans="2:25" ht="12" customHeight="1" x14ac:dyDescent="0.15">
      <c r="B16" s="28"/>
      <c r="G16" s="27"/>
      <c r="H16" s="29"/>
      <c r="I16" s="30"/>
      <c r="J16" s="30"/>
      <c r="K16" s="30"/>
      <c r="L16" s="30"/>
      <c r="M16" s="30"/>
      <c r="N16" s="30"/>
      <c r="O16" s="30"/>
      <c r="P16" s="30"/>
      <c r="Q16" s="40"/>
      <c r="R16" s="41"/>
      <c r="S16" s="41"/>
      <c r="T16" s="41"/>
      <c r="U16" s="41"/>
      <c r="V16" s="41"/>
      <c r="W16" s="42"/>
      <c r="Y16" s="27"/>
    </row>
    <row r="17" spans="2:25" ht="12" customHeight="1" x14ac:dyDescent="0.15">
      <c r="B17" s="28"/>
      <c r="G17" s="27"/>
      <c r="H17" s="29"/>
      <c r="I17" s="30" t="s">
        <v>19</v>
      </c>
      <c r="J17" s="30"/>
      <c r="K17" s="30"/>
      <c r="L17" s="30"/>
      <c r="M17" s="30"/>
      <c r="N17" s="30"/>
      <c r="O17" s="30"/>
      <c r="P17" s="30"/>
      <c r="Q17" s="37"/>
      <c r="R17" s="38"/>
      <c r="S17" s="38"/>
      <c r="T17" s="38"/>
      <c r="U17" s="38"/>
      <c r="V17" s="38"/>
      <c r="W17" s="39"/>
      <c r="Y17" s="27"/>
    </row>
    <row r="18" spans="2:25" ht="12" customHeight="1" x14ac:dyDescent="0.15">
      <c r="B18" s="28"/>
      <c r="G18" s="27"/>
      <c r="H18" s="29"/>
      <c r="I18" s="30"/>
      <c r="J18" s="30"/>
      <c r="K18" s="30"/>
      <c r="L18" s="30"/>
      <c r="M18" s="30"/>
      <c r="N18" s="30"/>
      <c r="O18" s="30"/>
      <c r="P18" s="30"/>
      <c r="Q18" s="40"/>
      <c r="R18" s="41"/>
      <c r="S18" s="41"/>
      <c r="T18" s="41"/>
      <c r="U18" s="41"/>
      <c r="V18" s="41"/>
      <c r="W18" s="42"/>
      <c r="Y18" s="27"/>
    </row>
    <row r="19" spans="2:25" ht="12" customHeight="1" x14ac:dyDescent="0.15">
      <c r="B19" s="28"/>
      <c r="G19" s="27"/>
      <c r="H19" s="29"/>
      <c r="I19" s="30" t="s">
        <v>20</v>
      </c>
      <c r="J19" s="30"/>
      <c r="K19" s="30"/>
      <c r="L19" s="30"/>
      <c r="M19" s="30"/>
      <c r="N19" s="30"/>
      <c r="O19" s="30"/>
      <c r="P19" s="30"/>
      <c r="Q19" s="37"/>
      <c r="R19" s="38"/>
      <c r="S19" s="38"/>
      <c r="T19" s="38"/>
      <c r="U19" s="38"/>
      <c r="V19" s="38"/>
      <c r="W19" s="39"/>
      <c r="Y19" s="27"/>
    </row>
    <row r="20" spans="2:25" ht="12" customHeight="1" x14ac:dyDescent="0.15">
      <c r="B20" s="28"/>
      <c r="G20" s="27"/>
      <c r="H20" s="29"/>
      <c r="I20" s="30"/>
      <c r="J20" s="30"/>
      <c r="K20" s="30"/>
      <c r="L20" s="30"/>
      <c r="M20" s="30"/>
      <c r="N20" s="30"/>
      <c r="O20" s="30"/>
      <c r="P20" s="30"/>
      <c r="Q20" s="40"/>
      <c r="R20" s="41"/>
      <c r="S20" s="41"/>
      <c r="T20" s="41"/>
      <c r="U20" s="41"/>
      <c r="V20" s="41"/>
      <c r="W20" s="42"/>
      <c r="Y20" s="27"/>
    </row>
    <row r="21" spans="2:25" ht="12" customHeight="1" x14ac:dyDescent="0.15">
      <c r="B21" s="28"/>
      <c r="G21" s="27"/>
      <c r="H21" s="29"/>
      <c r="I21" s="30" t="s">
        <v>21</v>
      </c>
      <c r="J21" s="30"/>
      <c r="K21" s="30"/>
      <c r="L21" s="30"/>
      <c r="M21" s="30"/>
      <c r="N21" s="30"/>
      <c r="O21" s="30"/>
      <c r="P21" s="30"/>
      <c r="Q21" s="37"/>
      <c r="R21" s="38"/>
      <c r="S21" s="38"/>
      <c r="T21" s="38"/>
      <c r="U21" s="38"/>
      <c r="V21" s="38"/>
      <c r="W21" s="39"/>
      <c r="Y21" s="27"/>
    </row>
    <row r="22" spans="2:25" ht="12" customHeight="1" x14ac:dyDescent="0.15">
      <c r="B22" s="28"/>
      <c r="G22" s="27"/>
      <c r="H22" s="29"/>
      <c r="I22" s="30"/>
      <c r="J22" s="30"/>
      <c r="K22" s="30"/>
      <c r="L22" s="30"/>
      <c r="M22" s="30"/>
      <c r="N22" s="30"/>
      <c r="O22" s="30"/>
      <c r="P22" s="30"/>
      <c r="Q22" s="40"/>
      <c r="R22" s="41"/>
      <c r="S22" s="41"/>
      <c r="T22" s="41"/>
      <c r="U22" s="41"/>
      <c r="V22" s="41"/>
      <c r="W22" s="42"/>
      <c r="Y22" s="27"/>
    </row>
    <row r="23" spans="2:25" ht="12" customHeight="1" x14ac:dyDescent="0.15">
      <c r="B23" s="28"/>
      <c r="G23" s="27"/>
      <c r="H23" s="29"/>
      <c r="I23" s="31" t="s">
        <v>22</v>
      </c>
      <c r="J23" s="32"/>
      <c r="K23" s="32"/>
      <c r="L23" s="32"/>
      <c r="M23" s="32"/>
      <c r="N23" s="32"/>
      <c r="O23" s="32"/>
      <c r="P23" s="33"/>
      <c r="Q23" s="37"/>
      <c r="R23" s="38"/>
      <c r="S23" s="38"/>
      <c r="T23" s="38"/>
      <c r="U23" s="38"/>
      <c r="V23" s="38"/>
      <c r="W23" s="39"/>
      <c r="Y23" s="27"/>
    </row>
    <row r="24" spans="2:25" ht="12" customHeight="1" x14ac:dyDescent="0.15">
      <c r="B24" s="28"/>
      <c r="G24" s="27"/>
      <c r="H24" s="29"/>
      <c r="I24" s="34"/>
      <c r="J24" s="35"/>
      <c r="K24" s="35"/>
      <c r="L24" s="35"/>
      <c r="M24" s="35"/>
      <c r="N24" s="35"/>
      <c r="O24" s="35"/>
      <c r="P24" s="36"/>
      <c r="Q24" s="40"/>
      <c r="R24" s="41"/>
      <c r="S24" s="41"/>
      <c r="T24" s="41"/>
      <c r="U24" s="41"/>
      <c r="V24" s="41"/>
      <c r="W24" s="42"/>
      <c r="Y24" s="27"/>
    </row>
    <row r="25" spans="2:25" ht="12" customHeight="1" x14ac:dyDescent="0.15">
      <c r="B25" s="28"/>
      <c r="G25" s="27"/>
      <c r="H25" s="29"/>
      <c r="I25" s="31"/>
      <c r="J25" s="32"/>
      <c r="K25" s="32"/>
      <c r="L25" s="32"/>
      <c r="M25" s="32"/>
      <c r="N25" s="32"/>
      <c r="O25" s="32"/>
      <c r="P25" s="33"/>
      <c r="Q25" s="37"/>
      <c r="R25" s="38"/>
      <c r="S25" s="38"/>
      <c r="T25" s="38"/>
      <c r="U25" s="38"/>
      <c r="V25" s="38"/>
      <c r="W25" s="39"/>
      <c r="Y25" s="27"/>
    </row>
    <row r="26" spans="2:25" ht="12" customHeight="1" x14ac:dyDescent="0.15">
      <c r="B26" s="28"/>
      <c r="G26" s="27"/>
      <c r="H26" s="29"/>
      <c r="I26" s="34"/>
      <c r="J26" s="35"/>
      <c r="K26" s="35"/>
      <c r="L26" s="35"/>
      <c r="M26" s="35"/>
      <c r="N26" s="35"/>
      <c r="O26" s="35"/>
      <c r="P26" s="36"/>
      <c r="Q26" s="40"/>
      <c r="R26" s="41"/>
      <c r="S26" s="41"/>
      <c r="T26" s="41"/>
      <c r="U26" s="41"/>
      <c r="V26" s="41"/>
      <c r="W26" s="42"/>
      <c r="Y26" s="27"/>
    </row>
    <row r="27" spans="2:25" ht="12" customHeight="1" x14ac:dyDescent="0.15">
      <c r="B27" s="28"/>
      <c r="G27" s="27"/>
      <c r="H27" s="29"/>
      <c r="I27" s="30"/>
      <c r="J27" s="30"/>
      <c r="K27" s="30"/>
      <c r="L27" s="30"/>
      <c r="M27" s="30"/>
      <c r="N27" s="30"/>
      <c r="O27" s="30"/>
      <c r="P27" s="30"/>
      <c r="Q27" s="37"/>
      <c r="R27" s="38"/>
      <c r="S27" s="38"/>
      <c r="T27" s="38"/>
      <c r="U27" s="38"/>
      <c r="V27" s="38"/>
      <c r="W27" s="39"/>
      <c r="Y27" s="27"/>
    </row>
    <row r="28" spans="2:25" s="44" customFormat="1" ht="12" customHeight="1" x14ac:dyDescent="0.15">
      <c r="B28" s="28"/>
      <c r="C28" s="1"/>
      <c r="D28" s="1"/>
      <c r="E28" s="1"/>
      <c r="F28" s="1"/>
      <c r="G28" s="27"/>
      <c r="H28" s="43"/>
      <c r="I28" s="30"/>
      <c r="J28" s="30"/>
      <c r="K28" s="30"/>
      <c r="L28" s="30"/>
      <c r="M28" s="30"/>
      <c r="N28" s="30"/>
      <c r="O28" s="30"/>
      <c r="P28" s="30"/>
      <c r="Q28" s="40"/>
      <c r="R28" s="41"/>
      <c r="S28" s="41"/>
      <c r="T28" s="41"/>
      <c r="U28" s="41"/>
      <c r="V28" s="41"/>
      <c r="W28" s="42"/>
      <c r="Y28" s="45"/>
    </row>
    <row r="29" spans="2:25" ht="15" customHeight="1" x14ac:dyDescent="0.15">
      <c r="B29" s="28"/>
      <c r="G29" s="27"/>
      <c r="H29" s="29"/>
      <c r="I29" s="14"/>
      <c r="J29" s="14"/>
      <c r="K29" s="14"/>
      <c r="L29" s="14"/>
      <c r="M29" s="14"/>
      <c r="N29" s="14"/>
      <c r="O29" s="14"/>
      <c r="P29" s="14"/>
      <c r="Q29" s="14"/>
      <c r="R29" s="14"/>
      <c r="S29" s="14"/>
      <c r="T29" s="14"/>
      <c r="U29" s="14"/>
      <c r="Y29" s="46"/>
    </row>
    <row r="30" spans="2:25" ht="20.25" customHeight="1" x14ac:dyDescent="0.15">
      <c r="B30" s="28"/>
      <c r="G30" s="27"/>
      <c r="H30" s="26" t="s">
        <v>23</v>
      </c>
      <c r="I30" s="14"/>
      <c r="J30" s="14"/>
      <c r="K30" s="14"/>
      <c r="L30" s="14"/>
      <c r="M30" s="14"/>
      <c r="N30" s="14"/>
      <c r="O30" s="14"/>
      <c r="P30" s="14"/>
      <c r="Q30" s="14"/>
      <c r="R30" s="14"/>
      <c r="S30" s="14"/>
      <c r="T30" s="14"/>
      <c r="U30" s="14"/>
      <c r="Y30" s="46"/>
    </row>
    <row r="31" spans="2:25" ht="9.75" customHeight="1" x14ac:dyDescent="0.15">
      <c r="B31" s="28"/>
      <c r="G31" s="27"/>
      <c r="H31" s="26"/>
      <c r="I31" s="14"/>
      <c r="J31" s="14"/>
      <c r="K31" s="14"/>
      <c r="L31" s="14"/>
      <c r="M31" s="14"/>
      <c r="N31" s="14"/>
      <c r="O31" s="14"/>
      <c r="P31" s="14"/>
      <c r="Q31" s="14"/>
      <c r="R31" s="14"/>
      <c r="S31" s="14"/>
      <c r="T31" s="14"/>
      <c r="U31" s="14"/>
      <c r="Y31" s="46"/>
    </row>
    <row r="32" spans="2:25" ht="22.5" customHeight="1" x14ac:dyDescent="0.15">
      <c r="B32" s="28"/>
      <c r="G32" s="27"/>
      <c r="H32" s="29"/>
      <c r="I32" s="47" t="s">
        <v>24</v>
      </c>
      <c r="J32" s="48"/>
      <c r="K32" s="48"/>
      <c r="L32" s="48"/>
      <c r="M32" s="48"/>
      <c r="N32" s="48"/>
      <c r="O32" s="48"/>
      <c r="P32" s="48"/>
      <c r="Q32" s="48"/>
      <c r="R32" s="49"/>
      <c r="S32" s="31"/>
      <c r="T32" s="32"/>
      <c r="U32" s="33" t="s">
        <v>25</v>
      </c>
      <c r="Y32" s="27"/>
    </row>
    <row r="33" spans="1:25" ht="22.5" customHeight="1" x14ac:dyDescent="0.15">
      <c r="B33" s="28"/>
      <c r="G33" s="27"/>
      <c r="H33" s="29"/>
      <c r="I33" s="50"/>
      <c r="J33" s="51"/>
      <c r="K33" s="51"/>
      <c r="L33" s="51"/>
      <c r="M33" s="51"/>
      <c r="N33" s="51"/>
      <c r="O33" s="51"/>
      <c r="P33" s="51"/>
      <c r="Q33" s="51"/>
      <c r="R33" s="52"/>
      <c r="S33" s="34"/>
      <c r="T33" s="35"/>
      <c r="U33" s="36"/>
      <c r="Y33" s="27"/>
    </row>
    <row r="34" spans="1:25" ht="11.25" customHeight="1" x14ac:dyDescent="0.15">
      <c r="B34" s="28"/>
      <c r="G34" s="27"/>
      <c r="H34" s="26"/>
      <c r="I34" s="14"/>
      <c r="J34" s="14"/>
      <c r="K34" s="14"/>
      <c r="L34" s="14"/>
      <c r="M34" s="14"/>
      <c r="N34" s="14"/>
      <c r="O34" s="14"/>
      <c r="P34" s="14"/>
      <c r="Q34" s="14"/>
      <c r="R34" s="14"/>
      <c r="S34" s="14"/>
      <c r="T34" s="14"/>
      <c r="U34" s="14"/>
      <c r="Y34" s="46"/>
    </row>
    <row r="35" spans="1:25" ht="27.75" customHeight="1" x14ac:dyDescent="0.15">
      <c r="B35" s="28"/>
      <c r="G35" s="27"/>
      <c r="H35" s="29"/>
      <c r="I35" s="47" t="s">
        <v>26</v>
      </c>
      <c r="J35" s="48"/>
      <c r="K35" s="48"/>
      <c r="L35" s="48"/>
      <c r="M35" s="48"/>
      <c r="N35" s="48"/>
      <c r="O35" s="48"/>
      <c r="P35" s="48"/>
      <c r="Q35" s="48"/>
      <c r="R35" s="49"/>
      <c r="S35" s="31"/>
      <c r="T35" s="32"/>
      <c r="U35" s="33" t="s">
        <v>25</v>
      </c>
      <c r="V35" s="53" t="s">
        <v>27</v>
      </c>
      <c r="W35" s="54" t="s">
        <v>28</v>
      </c>
      <c r="X35" s="54"/>
      <c r="Y35" s="55"/>
    </row>
    <row r="36" spans="1:25" ht="21.75" customHeight="1" x14ac:dyDescent="0.15">
      <c r="B36" s="28"/>
      <c r="G36" s="27"/>
      <c r="H36" s="29"/>
      <c r="I36" s="50"/>
      <c r="J36" s="51"/>
      <c r="K36" s="51"/>
      <c r="L36" s="51"/>
      <c r="M36" s="51"/>
      <c r="N36" s="51"/>
      <c r="O36" s="51"/>
      <c r="P36" s="51"/>
      <c r="Q36" s="51"/>
      <c r="R36" s="52"/>
      <c r="S36" s="34"/>
      <c r="T36" s="35"/>
      <c r="U36" s="36"/>
      <c r="V36" s="53"/>
      <c r="W36" s="54"/>
      <c r="X36" s="54"/>
      <c r="Y36" s="55"/>
    </row>
    <row r="37" spans="1:25" ht="21.75" customHeight="1" x14ac:dyDescent="0.15">
      <c r="B37" s="28"/>
      <c r="G37" s="27"/>
      <c r="I37" s="56"/>
      <c r="J37" s="56"/>
      <c r="K37" s="56"/>
      <c r="L37" s="56"/>
      <c r="M37" s="56"/>
      <c r="N37" s="56"/>
      <c r="O37" s="56"/>
      <c r="P37" s="56"/>
      <c r="Q37" s="56"/>
      <c r="R37" s="56"/>
      <c r="S37" s="57"/>
      <c r="T37" s="57"/>
      <c r="U37" s="57"/>
      <c r="V37" s="58"/>
      <c r="W37" s="51" t="s">
        <v>29</v>
      </c>
      <c r="X37" s="51"/>
      <c r="Y37" s="52"/>
    </row>
    <row r="38" spans="1:25" ht="21.75" customHeight="1" x14ac:dyDescent="0.15">
      <c r="A38" s="27"/>
      <c r="H38" s="60"/>
      <c r="I38" s="61" t="s">
        <v>30</v>
      </c>
      <c r="J38" s="61"/>
      <c r="K38" s="61"/>
      <c r="L38" s="61"/>
      <c r="M38" s="61"/>
      <c r="N38" s="61"/>
      <c r="O38" s="61"/>
      <c r="P38" s="61"/>
      <c r="Q38" s="61"/>
      <c r="R38" s="62"/>
      <c r="S38" s="53"/>
      <c r="T38" s="63"/>
      <c r="U38" s="64" t="s">
        <v>25</v>
      </c>
      <c r="V38" s="58"/>
      <c r="W38" s="61"/>
      <c r="X38" s="61"/>
      <c r="Y38" s="62"/>
    </row>
    <row r="39" spans="1:25" ht="21.75" customHeight="1" x14ac:dyDescent="0.15">
      <c r="B39" s="28"/>
      <c r="G39" s="27"/>
      <c r="H39" s="29"/>
      <c r="I39" s="50"/>
      <c r="J39" s="51"/>
      <c r="K39" s="51"/>
      <c r="L39" s="51"/>
      <c r="M39" s="51"/>
      <c r="N39" s="51"/>
      <c r="O39" s="51"/>
      <c r="P39" s="51"/>
      <c r="Q39" s="51"/>
      <c r="R39" s="52"/>
      <c r="S39" s="34"/>
      <c r="T39" s="35"/>
      <c r="U39" s="36"/>
      <c r="V39" s="58"/>
      <c r="W39" s="61"/>
      <c r="X39" s="61"/>
      <c r="Y39" s="62"/>
    </row>
    <row r="40" spans="1:25" ht="15" customHeight="1" x14ac:dyDescent="0.15">
      <c r="B40" s="28"/>
      <c r="G40" s="27"/>
      <c r="H40" s="29"/>
      <c r="I40" s="14"/>
      <c r="J40" s="14"/>
      <c r="K40" s="14"/>
      <c r="L40" s="14"/>
      <c r="M40" s="14"/>
      <c r="N40" s="14"/>
      <c r="O40" s="14"/>
      <c r="P40" s="14"/>
      <c r="Q40" s="14"/>
      <c r="R40" s="14"/>
      <c r="S40" s="14"/>
      <c r="T40" s="14"/>
      <c r="U40" s="14"/>
      <c r="W40" s="61"/>
      <c r="X40" s="61"/>
      <c r="Y40" s="62"/>
    </row>
    <row r="41" spans="1:25" ht="15" customHeight="1" x14ac:dyDescent="0.15">
      <c r="B41" s="65"/>
      <c r="C41" s="66"/>
      <c r="D41" s="66"/>
      <c r="E41" s="66"/>
      <c r="F41" s="66"/>
      <c r="G41" s="67"/>
      <c r="H41" s="68"/>
      <c r="I41" s="66"/>
      <c r="J41" s="66"/>
      <c r="K41" s="66"/>
      <c r="L41" s="66"/>
      <c r="M41" s="66"/>
      <c r="N41" s="66"/>
      <c r="O41" s="66"/>
      <c r="P41" s="66"/>
      <c r="Q41" s="66"/>
      <c r="R41" s="66"/>
      <c r="S41" s="66"/>
      <c r="T41" s="66"/>
      <c r="U41" s="66"/>
      <c r="V41" s="66"/>
      <c r="W41" s="51"/>
      <c r="X41" s="51"/>
      <c r="Y41" s="52"/>
    </row>
    <row r="42" spans="1:25" ht="15" customHeight="1" x14ac:dyDescent="0.15">
      <c r="Y42" s="69"/>
    </row>
    <row r="43" spans="1:25" x14ac:dyDescent="0.15">
      <c r="B43" s="70" t="s">
        <v>31</v>
      </c>
      <c r="D43" s="71"/>
      <c r="E43" s="71"/>
      <c r="F43" s="71"/>
      <c r="G43" s="71"/>
      <c r="H43" s="71"/>
      <c r="I43" s="71"/>
      <c r="J43" s="71"/>
      <c r="K43" s="71"/>
      <c r="L43" s="71"/>
      <c r="M43" s="71"/>
      <c r="N43" s="71"/>
      <c r="O43" s="71"/>
      <c r="P43" s="71"/>
      <c r="Q43" s="71"/>
      <c r="R43" s="71"/>
      <c r="S43" s="71"/>
      <c r="T43" s="71"/>
      <c r="U43" s="71"/>
      <c r="V43" s="71"/>
      <c r="W43" s="71"/>
      <c r="X43" s="71"/>
      <c r="Y43" s="71"/>
    </row>
    <row r="44" spans="1:25" x14ac:dyDescent="0.15">
      <c r="B44" s="70" t="s">
        <v>32</v>
      </c>
      <c r="D44" s="71"/>
      <c r="E44" s="71"/>
      <c r="F44" s="71"/>
      <c r="G44" s="71"/>
      <c r="H44" s="71"/>
      <c r="I44" s="71"/>
      <c r="J44" s="71"/>
      <c r="K44" s="71"/>
      <c r="L44" s="71"/>
      <c r="M44" s="71"/>
      <c r="N44" s="71"/>
      <c r="O44" s="71"/>
      <c r="P44" s="71"/>
      <c r="Q44" s="71"/>
      <c r="R44" s="71"/>
      <c r="S44" s="71"/>
      <c r="T44" s="71"/>
      <c r="U44" s="71"/>
      <c r="V44" s="71"/>
      <c r="W44" s="71"/>
      <c r="X44" s="71"/>
      <c r="Y44" s="71"/>
    </row>
    <row r="45" spans="1:25" x14ac:dyDescent="0.15">
      <c r="B45" s="70"/>
      <c r="D45" s="72"/>
      <c r="E45" s="72"/>
      <c r="F45" s="72"/>
      <c r="G45" s="72"/>
      <c r="H45" s="72"/>
      <c r="I45" s="72"/>
      <c r="J45" s="72"/>
      <c r="K45" s="72"/>
      <c r="L45" s="72"/>
      <c r="M45" s="72"/>
      <c r="N45" s="72"/>
      <c r="O45" s="72"/>
      <c r="P45" s="72"/>
      <c r="Q45" s="72"/>
      <c r="R45" s="72"/>
      <c r="S45" s="72"/>
      <c r="T45" s="72"/>
      <c r="U45" s="72"/>
      <c r="V45" s="72"/>
      <c r="W45" s="72"/>
      <c r="X45" s="72"/>
      <c r="Y45" s="72"/>
    </row>
    <row r="121" spans="3:7" x14ac:dyDescent="0.15">
      <c r="C121" s="66"/>
      <c r="D121" s="66"/>
      <c r="E121" s="66"/>
      <c r="F121" s="66"/>
      <c r="G121" s="66"/>
    </row>
    <row r="122" spans="3:7" x14ac:dyDescent="0.15">
      <c r="C122" s="20"/>
    </row>
  </sheetData>
  <mergeCells count="31">
    <mergeCell ref="V35:V36"/>
    <mergeCell ref="W35:Y36"/>
    <mergeCell ref="W37:Y41"/>
    <mergeCell ref="I38:R39"/>
    <mergeCell ref="S38:T39"/>
    <mergeCell ref="U38:U39"/>
    <mergeCell ref="I32:R33"/>
    <mergeCell ref="S32:T33"/>
    <mergeCell ref="U32:U33"/>
    <mergeCell ref="I35:R36"/>
    <mergeCell ref="S35:T36"/>
    <mergeCell ref="U35:U36"/>
    <mergeCell ref="I23:P24"/>
    <mergeCell ref="Q23:W24"/>
    <mergeCell ref="I25:P26"/>
    <mergeCell ref="Q25:W26"/>
    <mergeCell ref="I27:P28"/>
    <mergeCell ref="Q27:W28"/>
    <mergeCell ref="I17:P18"/>
    <mergeCell ref="Q17:W18"/>
    <mergeCell ref="I19:P20"/>
    <mergeCell ref="Q19:W20"/>
    <mergeCell ref="I21:P22"/>
    <mergeCell ref="Q21:W22"/>
    <mergeCell ref="B4:Y4"/>
    <mergeCell ref="H6:Y6"/>
    <mergeCell ref="C11:G11"/>
    <mergeCell ref="I13:P14"/>
    <mergeCell ref="Q13:W14"/>
    <mergeCell ref="I15:P16"/>
    <mergeCell ref="Q15:W16"/>
  </mergeCells>
  <phoneticPr fontId="3"/>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P8:P9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WVX983048:WVX983049 H7:H9 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H65543:H65545 JD65543:JD65545 SZ65543:SZ65545 ACV65543:ACV65545 AMR65543:AMR65545 AWN65543:AWN65545 BGJ65543:BGJ65545 BQF65543:BQF65545 CAB65543:CAB65545 CJX65543:CJX65545 CTT65543:CTT65545 DDP65543:DDP65545 DNL65543:DNL65545 DXH65543:DXH65545 EHD65543:EHD65545 EQZ65543:EQZ65545 FAV65543:FAV65545 FKR65543:FKR65545 FUN65543:FUN65545 GEJ65543:GEJ65545 GOF65543:GOF65545 GYB65543:GYB65545 HHX65543:HHX65545 HRT65543:HRT65545 IBP65543:IBP65545 ILL65543:ILL65545 IVH65543:IVH65545 JFD65543:JFD65545 JOZ65543:JOZ65545 JYV65543:JYV65545 KIR65543:KIR65545 KSN65543:KSN65545 LCJ65543:LCJ65545 LMF65543:LMF65545 LWB65543:LWB65545 MFX65543:MFX65545 MPT65543:MPT65545 MZP65543:MZP65545 NJL65543:NJL65545 NTH65543:NTH65545 ODD65543:ODD65545 OMZ65543:OMZ65545 OWV65543:OWV65545 PGR65543:PGR65545 PQN65543:PQN65545 QAJ65543:QAJ65545 QKF65543:QKF65545 QUB65543:QUB65545 RDX65543:RDX65545 RNT65543:RNT65545 RXP65543:RXP65545 SHL65543:SHL65545 SRH65543:SRH65545 TBD65543:TBD65545 TKZ65543:TKZ65545 TUV65543:TUV65545 UER65543:UER65545 UON65543:UON65545 UYJ65543:UYJ65545 VIF65543:VIF65545 VSB65543:VSB65545 WBX65543:WBX65545 WLT65543:WLT65545 WVP65543:WVP65545 H131079:H131081 JD131079:JD131081 SZ131079:SZ131081 ACV131079:ACV131081 AMR131079:AMR131081 AWN131079:AWN131081 BGJ131079:BGJ131081 BQF131079:BQF131081 CAB131079:CAB131081 CJX131079:CJX131081 CTT131079:CTT131081 DDP131079:DDP131081 DNL131079:DNL131081 DXH131079:DXH131081 EHD131079:EHD131081 EQZ131079:EQZ131081 FAV131079:FAV131081 FKR131079:FKR131081 FUN131079:FUN131081 GEJ131079:GEJ131081 GOF131079:GOF131081 GYB131079:GYB131081 HHX131079:HHX131081 HRT131079:HRT131081 IBP131079:IBP131081 ILL131079:ILL131081 IVH131079:IVH131081 JFD131079:JFD131081 JOZ131079:JOZ131081 JYV131079:JYV131081 KIR131079:KIR131081 KSN131079:KSN131081 LCJ131079:LCJ131081 LMF131079:LMF131081 LWB131079:LWB131081 MFX131079:MFX131081 MPT131079:MPT131081 MZP131079:MZP131081 NJL131079:NJL131081 NTH131079:NTH131081 ODD131079:ODD131081 OMZ131079:OMZ131081 OWV131079:OWV131081 PGR131079:PGR131081 PQN131079:PQN131081 QAJ131079:QAJ131081 QKF131079:QKF131081 QUB131079:QUB131081 RDX131079:RDX131081 RNT131079:RNT131081 RXP131079:RXP131081 SHL131079:SHL131081 SRH131079:SRH131081 TBD131079:TBD131081 TKZ131079:TKZ131081 TUV131079:TUV131081 UER131079:UER131081 UON131079:UON131081 UYJ131079:UYJ131081 VIF131079:VIF131081 VSB131079:VSB131081 WBX131079:WBX131081 WLT131079:WLT131081 WVP131079:WVP131081 H196615:H196617 JD196615:JD196617 SZ196615:SZ196617 ACV196615:ACV196617 AMR196615:AMR196617 AWN196615:AWN196617 BGJ196615:BGJ196617 BQF196615:BQF196617 CAB196615:CAB196617 CJX196615:CJX196617 CTT196615:CTT196617 DDP196615:DDP196617 DNL196615:DNL196617 DXH196615:DXH196617 EHD196615:EHD196617 EQZ196615:EQZ196617 FAV196615:FAV196617 FKR196615:FKR196617 FUN196615:FUN196617 GEJ196615:GEJ196617 GOF196615:GOF196617 GYB196615:GYB196617 HHX196615:HHX196617 HRT196615:HRT196617 IBP196615:IBP196617 ILL196615:ILL196617 IVH196615:IVH196617 JFD196615:JFD196617 JOZ196615:JOZ196617 JYV196615:JYV196617 KIR196615:KIR196617 KSN196615:KSN196617 LCJ196615:LCJ196617 LMF196615:LMF196617 LWB196615:LWB196617 MFX196615:MFX196617 MPT196615:MPT196617 MZP196615:MZP196617 NJL196615:NJL196617 NTH196615:NTH196617 ODD196615:ODD196617 OMZ196615:OMZ196617 OWV196615:OWV196617 PGR196615:PGR196617 PQN196615:PQN196617 QAJ196615:QAJ196617 QKF196615:QKF196617 QUB196615:QUB196617 RDX196615:RDX196617 RNT196615:RNT196617 RXP196615:RXP196617 SHL196615:SHL196617 SRH196615:SRH196617 TBD196615:TBD196617 TKZ196615:TKZ196617 TUV196615:TUV196617 UER196615:UER196617 UON196615:UON196617 UYJ196615:UYJ196617 VIF196615:VIF196617 VSB196615:VSB196617 WBX196615:WBX196617 WLT196615:WLT196617 WVP196615:WVP196617 H262151:H262153 JD262151:JD262153 SZ262151:SZ262153 ACV262151:ACV262153 AMR262151:AMR262153 AWN262151:AWN262153 BGJ262151:BGJ262153 BQF262151:BQF262153 CAB262151:CAB262153 CJX262151:CJX262153 CTT262151:CTT262153 DDP262151:DDP262153 DNL262151:DNL262153 DXH262151:DXH262153 EHD262151:EHD262153 EQZ262151:EQZ262153 FAV262151:FAV262153 FKR262151:FKR262153 FUN262151:FUN262153 GEJ262151:GEJ262153 GOF262151:GOF262153 GYB262151:GYB262153 HHX262151:HHX262153 HRT262151:HRT262153 IBP262151:IBP262153 ILL262151:ILL262153 IVH262151:IVH262153 JFD262151:JFD262153 JOZ262151:JOZ262153 JYV262151:JYV262153 KIR262151:KIR262153 KSN262151:KSN262153 LCJ262151:LCJ262153 LMF262151:LMF262153 LWB262151:LWB262153 MFX262151:MFX262153 MPT262151:MPT262153 MZP262151:MZP262153 NJL262151:NJL262153 NTH262151:NTH262153 ODD262151:ODD262153 OMZ262151:OMZ262153 OWV262151:OWV262153 PGR262151:PGR262153 PQN262151:PQN262153 QAJ262151:QAJ262153 QKF262151:QKF262153 QUB262151:QUB262153 RDX262151:RDX262153 RNT262151:RNT262153 RXP262151:RXP262153 SHL262151:SHL262153 SRH262151:SRH262153 TBD262151:TBD262153 TKZ262151:TKZ262153 TUV262151:TUV262153 UER262151:UER262153 UON262151:UON262153 UYJ262151:UYJ262153 VIF262151:VIF262153 VSB262151:VSB262153 WBX262151:WBX262153 WLT262151:WLT262153 WVP262151:WVP262153 H327687:H327689 JD327687:JD327689 SZ327687:SZ327689 ACV327687:ACV327689 AMR327687:AMR327689 AWN327687:AWN327689 BGJ327687:BGJ327689 BQF327687:BQF327689 CAB327687:CAB327689 CJX327687:CJX327689 CTT327687:CTT327689 DDP327687:DDP327689 DNL327687:DNL327689 DXH327687:DXH327689 EHD327687:EHD327689 EQZ327687:EQZ327689 FAV327687:FAV327689 FKR327687:FKR327689 FUN327687:FUN327689 GEJ327687:GEJ327689 GOF327687:GOF327689 GYB327687:GYB327689 HHX327687:HHX327689 HRT327687:HRT327689 IBP327687:IBP327689 ILL327687:ILL327689 IVH327687:IVH327689 JFD327687:JFD327689 JOZ327687:JOZ327689 JYV327687:JYV327689 KIR327687:KIR327689 KSN327687:KSN327689 LCJ327687:LCJ327689 LMF327687:LMF327689 LWB327687:LWB327689 MFX327687:MFX327689 MPT327687:MPT327689 MZP327687:MZP327689 NJL327687:NJL327689 NTH327687:NTH327689 ODD327687:ODD327689 OMZ327687:OMZ327689 OWV327687:OWV327689 PGR327687:PGR327689 PQN327687:PQN327689 QAJ327687:QAJ327689 QKF327687:QKF327689 QUB327687:QUB327689 RDX327687:RDX327689 RNT327687:RNT327689 RXP327687:RXP327689 SHL327687:SHL327689 SRH327687:SRH327689 TBD327687:TBD327689 TKZ327687:TKZ327689 TUV327687:TUV327689 UER327687:UER327689 UON327687:UON327689 UYJ327687:UYJ327689 VIF327687:VIF327689 VSB327687:VSB327689 WBX327687:WBX327689 WLT327687:WLT327689 WVP327687:WVP327689 H393223:H393225 JD393223:JD393225 SZ393223:SZ393225 ACV393223:ACV393225 AMR393223:AMR393225 AWN393223:AWN393225 BGJ393223:BGJ393225 BQF393223:BQF393225 CAB393223:CAB393225 CJX393223:CJX393225 CTT393223:CTT393225 DDP393223:DDP393225 DNL393223:DNL393225 DXH393223:DXH393225 EHD393223:EHD393225 EQZ393223:EQZ393225 FAV393223:FAV393225 FKR393223:FKR393225 FUN393223:FUN393225 GEJ393223:GEJ393225 GOF393223:GOF393225 GYB393223:GYB393225 HHX393223:HHX393225 HRT393223:HRT393225 IBP393223:IBP393225 ILL393223:ILL393225 IVH393223:IVH393225 JFD393223:JFD393225 JOZ393223:JOZ393225 JYV393223:JYV393225 KIR393223:KIR393225 KSN393223:KSN393225 LCJ393223:LCJ393225 LMF393223:LMF393225 LWB393223:LWB393225 MFX393223:MFX393225 MPT393223:MPT393225 MZP393223:MZP393225 NJL393223:NJL393225 NTH393223:NTH393225 ODD393223:ODD393225 OMZ393223:OMZ393225 OWV393223:OWV393225 PGR393223:PGR393225 PQN393223:PQN393225 QAJ393223:QAJ393225 QKF393223:QKF393225 QUB393223:QUB393225 RDX393223:RDX393225 RNT393223:RNT393225 RXP393223:RXP393225 SHL393223:SHL393225 SRH393223:SRH393225 TBD393223:TBD393225 TKZ393223:TKZ393225 TUV393223:TUV393225 UER393223:UER393225 UON393223:UON393225 UYJ393223:UYJ393225 VIF393223:VIF393225 VSB393223:VSB393225 WBX393223:WBX393225 WLT393223:WLT393225 WVP393223:WVP393225 H458759:H458761 JD458759:JD458761 SZ458759:SZ458761 ACV458759:ACV458761 AMR458759:AMR458761 AWN458759:AWN458761 BGJ458759:BGJ458761 BQF458759:BQF458761 CAB458759:CAB458761 CJX458759:CJX458761 CTT458759:CTT458761 DDP458759:DDP458761 DNL458759:DNL458761 DXH458759:DXH458761 EHD458759:EHD458761 EQZ458759:EQZ458761 FAV458759:FAV458761 FKR458759:FKR458761 FUN458759:FUN458761 GEJ458759:GEJ458761 GOF458759:GOF458761 GYB458759:GYB458761 HHX458759:HHX458761 HRT458759:HRT458761 IBP458759:IBP458761 ILL458759:ILL458761 IVH458759:IVH458761 JFD458759:JFD458761 JOZ458759:JOZ458761 JYV458759:JYV458761 KIR458759:KIR458761 KSN458759:KSN458761 LCJ458759:LCJ458761 LMF458759:LMF458761 LWB458759:LWB458761 MFX458759:MFX458761 MPT458759:MPT458761 MZP458759:MZP458761 NJL458759:NJL458761 NTH458759:NTH458761 ODD458759:ODD458761 OMZ458759:OMZ458761 OWV458759:OWV458761 PGR458759:PGR458761 PQN458759:PQN458761 QAJ458759:QAJ458761 QKF458759:QKF458761 QUB458759:QUB458761 RDX458759:RDX458761 RNT458759:RNT458761 RXP458759:RXP458761 SHL458759:SHL458761 SRH458759:SRH458761 TBD458759:TBD458761 TKZ458759:TKZ458761 TUV458759:TUV458761 UER458759:UER458761 UON458759:UON458761 UYJ458759:UYJ458761 VIF458759:VIF458761 VSB458759:VSB458761 WBX458759:WBX458761 WLT458759:WLT458761 WVP458759:WVP458761 H524295:H524297 JD524295:JD524297 SZ524295:SZ524297 ACV524295:ACV524297 AMR524295:AMR524297 AWN524295:AWN524297 BGJ524295:BGJ524297 BQF524295:BQF524297 CAB524295:CAB524297 CJX524295:CJX524297 CTT524295:CTT524297 DDP524295:DDP524297 DNL524295:DNL524297 DXH524295:DXH524297 EHD524295:EHD524297 EQZ524295:EQZ524297 FAV524295:FAV524297 FKR524295:FKR524297 FUN524295:FUN524297 GEJ524295:GEJ524297 GOF524295:GOF524297 GYB524295:GYB524297 HHX524295:HHX524297 HRT524295:HRT524297 IBP524295:IBP524297 ILL524295:ILL524297 IVH524295:IVH524297 JFD524295:JFD524297 JOZ524295:JOZ524297 JYV524295:JYV524297 KIR524295:KIR524297 KSN524295:KSN524297 LCJ524295:LCJ524297 LMF524295:LMF524297 LWB524295:LWB524297 MFX524295:MFX524297 MPT524295:MPT524297 MZP524295:MZP524297 NJL524295:NJL524297 NTH524295:NTH524297 ODD524295:ODD524297 OMZ524295:OMZ524297 OWV524295:OWV524297 PGR524295:PGR524297 PQN524295:PQN524297 QAJ524295:QAJ524297 QKF524295:QKF524297 QUB524295:QUB524297 RDX524295:RDX524297 RNT524295:RNT524297 RXP524295:RXP524297 SHL524295:SHL524297 SRH524295:SRH524297 TBD524295:TBD524297 TKZ524295:TKZ524297 TUV524295:TUV524297 UER524295:UER524297 UON524295:UON524297 UYJ524295:UYJ524297 VIF524295:VIF524297 VSB524295:VSB524297 WBX524295:WBX524297 WLT524295:WLT524297 WVP524295:WVP524297 H589831:H589833 JD589831:JD589833 SZ589831:SZ589833 ACV589831:ACV589833 AMR589831:AMR589833 AWN589831:AWN589833 BGJ589831:BGJ589833 BQF589831:BQF589833 CAB589831:CAB589833 CJX589831:CJX589833 CTT589831:CTT589833 DDP589831:DDP589833 DNL589831:DNL589833 DXH589831:DXH589833 EHD589831:EHD589833 EQZ589831:EQZ589833 FAV589831:FAV589833 FKR589831:FKR589833 FUN589831:FUN589833 GEJ589831:GEJ589833 GOF589831:GOF589833 GYB589831:GYB589833 HHX589831:HHX589833 HRT589831:HRT589833 IBP589831:IBP589833 ILL589831:ILL589833 IVH589831:IVH589833 JFD589831:JFD589833 JOZ589831:JOZ589833 JYV589831:JYV589833 KIR589831:KIR589833 KSN589831:KSN589833 LCJ589831:LCJ589833 LMF589831:LMF589833 LWB589831:LWB589833 MFX589831:MFX589833 MPT589831:MPT589833 MZP589831:MZP589833 NJL589831:NJL589833 NTH589831:NTH589833 ODD589831:ODD589833 OMZ589831:OMZ589833 OWV589831:OWV589833 PGR589831:PGR589833 PQN589831:PQN589833 QAJ589831:QAJ589833 QKF589831:QKF589833 QUB589831:QUB589833 RDX589831:RDX589833 RNT589831:RNT589833 RXP589831:RXP589833 SHL589831:SHL589833 SRH589831:SRH589833 TBD589831:TBD589833 TKZ589831:TKZ589833 TUV589831:TUV589833 UER589831:UER589833 UON589831:UON589833 UYJ589831:UYJ589833 VIF589831:VIF589833 VSB589831:VSB589833 WBX589831:WBX589833 WLT589831:WLT589833 WVP589831:WVP589833 H655367:H655369 JD655367:JD655369 SZ655367:SZ655369 ACV655367:ACV655369 AMR655367:AMR655369 AWN655367:AWN655369 BGJ655367:BGJ655369 BQF655367:BQF655369 CAB655367:CAB655369 CJX655367:CJX655369 CTT655367:CTT655369 DDP655367:DDP655369 DNL655367:DNL655369 DXH655367:DXH655369 EHD655367:EHD655369 EQZ655367:EQZ655369 FAV655367:FAV655369 FKR655367:FKR655369 FUN655367:FUN655369 GEJ655367:GEJ655369 GOF655367:GOF655369 GYB655367:GYB655369 HHX655367:HHX655369 HRT655367:HRT655369 IBP655367:IBP655369 ILL655367:ILL655369 IVH655367:IVH655369 JFD655367:JFD655369 JOZ655367:JOZ655369 JYV655367:JYV655369 KIR655367:KIR655369 KSN655367:KSN655369 LCJ655367:LCJ655369 LMF655367:LMF655369 LWB655367:LWB655369 MFX655367:MFX655369 MPT655367:MPT655369 MZP655367:MZP655369 NJL655367:NJL655369 NTH655367:NTH655369 ODD655367:ODD655369 OMZ655367:OMZ655369 OWV655367:OWV655369 PGR655367:PGR655369 PQN655367:PQN655369 QAJ655367:QAJ655369 QKF655367:QKF655369 QUB655367:QUB655369 RDX655367:RDX655369 RNT655367:RNT655369 RXP655367:RXP655369 SHL655367:SHL655369 SRH655367:SRH655369 TBD655367:TBD655369 TKZ655367:TKZ655369 TUV655367:TUV655369 UER655367:UER655369 UON655367:UON655369 UYJ655367:UYJ655369 VIF655367:VIF655369 VSB655367:VSB655369 WBX655367:WBX655369 WLT655367:WLT655369 WVP655367:WVP655369 H720903:H720905 JD720903:JD720905 SZ720903:SZ720905 ACV720903:ACV720905 AMR720903:AMR720905 AWN720903:AWN720905 BGJ720903:BGJ720905 BQF720903:BQF720905 CAB720903:CAB720905 CJX720903:CJX720905 CTT720903:CTT720905 DDP720903:DDP720905 DNL720903:DNL720905 DXH720903:DXH720905 EHD720903:EHD720905 EQZ720903:EQZ720905 FAV720903:FAV720905 FKR720903:FKR720905 FUN720903:FUN720905 GEJ720903:GEJ720905 GOF720903:GOF720905 GYB720903:GYB720905 HHX720903:HHX720905 HRT720903:HRT720905 IBP720903:IBP720905 ILL720903:ILL720905 IVH720903:IVH720905 JFD720903:JFD720905 JOZ720903:JOZ720905 JYV720903:JYV720905 KIR720903:KIR720905 KSN720903:KSN720905 LCJ720903:LCJ720905 LMF720903:LMF720905 LWB720903:LWB720905 MFX720903:MFX720905 MPT720903:MPT720905 MZP720903:MZP720905 NJL720903:NJL720905 NTH720903:NTH720905 ODD720903:ODD720905 OMZ720903:OMZ720905 OWV720903:OWV720905 PGR720903:PGR720905 PQN720903:PQN720905 QAJ720903:QAJ720905 QKF720903:QKF720905 QUB720903:QUB720905 RDX720903:RDX720905 RNT720903:RNT720905 RXP720903:RXP720905 SHL720903:SHL720905 SRH720903:SRH720905 TBD720903:TBD720905 TKZ720903:TKZ720905 TUV720903:TUV720905 UER720903:UER720905 UON720903:UON720905 UYJ720903:UYJ720905 VIF720903:VIF720905 VSB720903:VSB720905 WBX720903:WBX720905 WLT720903:WLT720905 WVP720903:WVP720905 H786439:H786441 JD786439:JD786441 SZ786439:SZ786441 ACV786439:ACV786441 AMR786439:AMR786441 AWN786439:AWN786441 BGJ786439:BGJ786441 BQF786439:BQF786441 CAB786439:CAB786441 CJX786439:CJX786441 CTT786439:CTT786441 DDP786439:DDP786441 DNL786439:DNL786441 DXH786439:DXH786441 EHD786439:EHD786441 EQZ786439:EQZ786441 FAV786439:FAV786441 FKR786439:FKR786441 FUN786439:FUN786441 GEJ786439:GEJ786441 GOF786439:GOF786441 GYB786439:GYB786441 HHX786439:HHX786441 HRT786439:HRT786441 IBP786439:IBP786441 ILL786439:ILL786441 IVH786439:IVH786441 JFD786439:JFD786441 JOZ786439:JOZ786441 JYV786439:JYV786441 KIR786439:KIR786441 KSN786439:KSN786441 LCJ786439:LCJ786441 LMF786439:LMF786441 LWB786439:LWB786441 MFX786439:MFX786441 MPT786439:MPT786441 MZP786439:MZP786441 NJL786439:NJL786441 NTH786439:NTH786441 ODD786439:ODD786441 OMZ786439:OMZ786441 OWV786439:OWV786441 PGR786439:PGR786441 PQN786439:PQN786441 QAJ786439:QAJ786441 QKF786439:QKF786441 QUB786439:QUB786441 RDX786439:RDX786441 RNT786439:RNT786441 RXP786439:RXP786441 SHL786439:SHL786441 SRH786439:SRH786441 TBD786439:TBD786441 TKZ786439:TKZ786441 TUV786439:TUV786441 UER786439:UER786441 UON786439:UON786441 UYJ786439:UYJ786441 VIF786439:VIF786441 VSB786439:VSB786441 WBX786439:WBX786441 WLT786439:WLT786441 WVP786439:WVP786441 H851975:H851977 JD851975:JD851977 SZ851975:SZ851977 ACV851975:ACV851977 AMR851975:AMR851977 AWN851975:AWN851977 BGJ851975:BGJ851977 BQF851975:BQF851977 CAB851975:CAB851977 CJX851975:CJX851977 CTT851975:CTT851977 DDP851975:DDP851977 DNL851975:DNL851977 DXH851975:DXH851977 EHD851975:EHD851977 EQZ851975:EQZ851977 FAV851975:FAV851977 FKR851975:FKR851977 FUN851975:FUN851977 GEJ851975:GEJ851977 GOF851975:GOF851977 GYB851975:GYB851977 HHX851975:HHX851977 HRT851975:HRT851977 IBP851975:IBP851977 ILL851975:ILL851977 IVH851975:IVH851977 JFD851975:JFD851977 JOZ851975:JOZ851977 JYV851975:JYV851977 KIR851975:KIR851977 KSN851975:KSN851977 LCJ851975:LCJ851977 LMF851975:LMF851977 LWB851975:LWB851977 MFX851975:MFX851977 MPT851975:MPT851977 MZP851975:MZP851977 NJL851975:NJL851977 NTH851975:NTH851977 ODD851975:ODD851977 OMZ851975:OMZ851977 OWV851975:OWV851977 PGR851975:PGR851977 PQN851975:PQN851977 QAJ851975:QAJ851977 QKF851975:QKF851977 QUB851975:QUB851977 RDX851975:RDX851977 RNT851975:RNT851977 RXP851975:RXP851977 SHL851975:SHL851977 SRH851975:SRH851977 TBD851975:TBD851977 TKZ851975:TKZ851977 TUV851975:TUV851977 UER851975:UER851977 UON851975:UON851977 UYJ851975:UYJ851977 VIF851975:VIF851977 VSB851975:VSB851977 WBX851975:WBX851977 WLT851975:WLT851977 WVP851975:WVP851977 H917511:H917513 JD917511:JD917513 SZ917511:SZ917513 ACV917511:ACV917513 AMR917511:AMR917513 AWN917511:AWN917513 BGJ917511:BGJ917513 BQF917511:BQF917513 CAB917511:CAB917513 CJX917511:CJX917513 CTT917511:CTT917513 DDP917511:DDP917513 DNL917511:DNL917513 DXH917511:DXH917513 EHD917511:EHD917513 EQZ917511:EQZ917513 FAV917511:FAV917513 FKR917511:FKR917513 FUN917511:FUN917513 GEJ917511:GEJ917513 GOF917511:GOF917513 GYB917511:GYB917513 HHX917511:HHX917513 HRT917511:HRT917513 IBP917511:IBP917513 ILL917511:ILL917513 IVH917511:IVH917513 JFD917511:JFD917513 JOZ917511:JOZ917513 JYV917511:JYV917513 KIR917511:KIR917513 KSN917511:KSN917513 LCJ917511:LCJ917513 LMF917511:LMF917513 LWB917511:LWB917513 MFX917511:MFX917513 MPT917511:MPT917513 MZP917511:MZP917513 NJL917511:NJL917513 NTH917511:NTH917513 ODD917511:ODD917513 OMZ917511:OMZ917513 OWV917511:OWV917513 PGR917511:PGR917513 PQN917511:PQN917513 QAJ917511:QAJ917513 QKF917511:QKF917513 QUB917511:QUB917513 RDX917511:RDX917513 RNT917511:RNT917513 RXP917511:RXP917513 SHL917511:SHL917513 SRH917511:SRH917513 TBD917511:TBD917513 TKZ917511:TKZ917513 TUV917511:TUV917513 UER917511:UER917513 UON917511:UON917513 UYJ917511:UYJ917513 VIF917511:VIF917513 VSB917511:VSB917513 WBX917511:WBX917513 WLT917511:WLT917513 WVP917511:WVP917513 H983047:H983049 JD983047:JD983049 SZ983047:SZ983049 ACV983047:ACV983049 AMR983047:AMR983049 AWN983047:AWN983049 BGJ983047:BGJ983049 BQF983047:BQF983049 CAB983047:CAB983049 CJX983047:CJX983049 CTT983047:CTT983049 DDP983047:DDP983049 DNL983047:DNL983049 DXH983047:DXH983049 EHD983047:EHD983049 EQZ983047:EQZ983049 FAV983047:FAV983049 FKR983047:FKR983049 FUN983047:FUN983049 GEJ983047:GEJ983049 GOF983047:GOF983049 GYB983047:GYB983049 HHX983047:HHX983049 HRT983047:HRT983049 IBP983047:IBP983049 ILL983047:ILL983049 IVH983047:IVH983049 JFD983047:JFD983049 JOZ983047:JOZ983049 JYV983047:JYV983049 KIR983047:KIR983049 KSN983047:KSN983049 LCJ983047:LCJ983049 LMF983047:LMF983049 LWB983047:LWB983049 MFX983047:MFX983049 MPT983047:MPT983049 MZP983047:MZP983049 NJL983047:NJL983049 NTH983047:NTH983049 ODD983047:ODD983049 OMZ983047:OMZ983049 OWV983047:OWV983049 PGR983047:PGR983049 PQN983047:PQN983049 QAJ983047:QAJ983049 QKF983047:QKF983049 QUB983047:QUB983049 RDX983047:RDX983049 RNT983047:RNT983049 RXP983047:RXP983049 SHL983047:SHL983049 SRH983047:SRH983049 TBD983047:TBD983049 TKZ983047:TKZ983049 TUV983047:TUV983049 UER983047:UER983049 UON983047:UON983049 UYJ983047:UYJ983049 VIF983047:VIF983049 VSB983047:VSB983049 WBX983047:WBX983049 WLT983047:WLT983049 WVP983047:WVP983049" xr:uid="{2D467C19-C8E1-4735-8319-DBA227EE7002}">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2024-04-14T10:13:05Z</dcterms:created>
  <dcterms:modified xsi:type="dcterms:W3CDTF">2024-04-14T10:13:39Z</dcterms:modified>
</cp:coreProperties>
</file>