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10総合事業（訪問型・通所型サービス）\"/>
    </mc:Choice>
  </mc:AlternateContent>
  <xr:revisionPtr revIDLastSave="0" documentId="8_{E47AB819-26A5-4914-A0F3-FECBA021CA67}" xr6:coauthVersionLast="47" xr6:coauthVersionMax="47" xr10:uidLastSave="{00000000-0000-0000-0000-000000000000}"/>
  <bookViews>
    <workbookView xWindow="-120" yWindow="-120" windowWidth="20730" windowHeight="11040" xr2:uid="{BBBF02AC-A5F6-4BAD-A398-4DC16B1297F6}"/>
  </bookViews>
  <sheets>
    <sheet name="別紙11"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<sst xmlns="http://schemas.openxmlformats.org/spreadsheetml/2006/main" count="53" uniqueCount="34">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</sst>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7A57A3FD-C1A6-496A-83A0-D12E2848A4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6AFCC-E12A-4937-B597-145FAAFE0719}">
  <sheetPr codeName="Sheet20">
    <tabColor theme="0"/>
  </sheetPr>
  <dimension ref="B2:Y62"/>
  <sheetViews>
    <sheetView tabSelected="1" view="pageBreakPreview" zoomScale="70" zoomScaleNormal="100" zoomScaleSheetLayoutView="70"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256" width="3.5" style="1"/>
    <col min="257" max="257" width="2.375" style="1" customWidth="1"/>
    <col min="258" max="258" width="3" style="1" customWidth="1"/>
    <col min="259" max="263" width="3.5" style="1"/>
    <col min="264" max="281" width="4.5" style="1" customWidth="1"/>
    <col min="282" max="512" width="3.5" style="1"/>
    <col min="513" max="513" width="2.375" style="1" customWidth="1"/>
    <col min="514" max="514" width="3" style="1" customWidth="1"/>
    <col min="515" max="519" width="3.5" style="1"/>
    <col min="520" max="537" width="4.5" style="1" customWidth="1"/>
    <col min="538" max="768" width="3.5" style="1"/>
    <col min="769" max="769" width="2.375" style="1" customWidth="1"/>
    <col min="770" max="770" width="3" style="1" customWidth="1"/>
    <col min="771" max="775" width="3.5" style="1"/>
    <col min="776" max="793" width="4.5" style="1" customWidth="1"/>
    <col min="794" max="1024" width="3.5" style="1"/>
    <col min="1025" max="1025" width="2.375" style="1" customWidth="1"/>
    <col min="1026" max="1026" width="3" style="1" customWidth="1"/>
    <col min="1027" max="1031" width="3.5" style="1"/>
    <col min="1032" max="1049" width="4.5" style="1" customWidth="1"/>
    <col min="1050" max="1280" width="3.5" style="1"/>
    <col min="1281" max="1281" width="2.375" style="1" customWidth="1"/>
    <col min="1282" max="1282" width="3" style="1" customWidth="1"/>
    <col min="1283" max="1287" width="3.5" style="1"/>
    <col min="1288" max="1305" width="4.5" style="1" customWidth="1"/>
    <col min="1306" max="1536" width="3.5" style="1"/>
    <col min="1537" max="1537" width="2.375" style="1" customWidth="1"/>
    <col min="1538" max="1538" width="3" style="1" customWidth="1"/>
    <col min="1539" max="1543" width="3.5" style="1"/>
    <col min="1544" max="1561" width="4.5" style="1" customWidth="1"/>
    <col min="1562" max="1792" width="3.5" style="1"/>
    <col min="1793" max="1793" width="2.375" style="1" customWidth="1"/>
    <col min="1794" max="1794" width="3" style="1" customWidth="1"/>
    <col min="1795" max="1799" width="3.5" style="1"/>
    <col min="1800" max="1817" width="4.5" style="1" customWidth="1"/>
    <col min="1818" max="2048" width="3.5" style="1"/>
    <col min="2049" max="2049" width="2.375" style="1" customWidth="1"/>
    <col min="2050" max="2050" width="3" style="1" customWidth="1"/>
    <col min="2051" max="2055" width="3.5" style="1"/>
    <col min="2056" max="2073" width="4.5" style="1" customWidth="1"/>
    <col min="2074" max="2304" width="3.5" style="1"/>
    <col min="2305" max="2305" width="2.375" style="1" customWidth="1"/>
    <col min="2306" max="2306" width="3" style="1" customWidth="1"/>
    <col min="2307" max="2311" width="3.5" style="1"/>
    <col min="2312" max="2329" width="4.5" style="1" customWidth="1"/>
    <col min="2330" max="2560" width="3.5" style="1"/>
    <col min="2561" max="2561" width="2.375" style="1" customWidth="1"/>
    <col min="2562" max="2562" width="3" style="1" customWidth="1"/>
    <col min="2563" max="2567" width="3.5" style="1"/>
    <col min="2568" max="2585" width="4.5" style="1" customWidth="1"/>
    <col min="2586" max="2816" width="3.5" style="1"/>
    <col min="2817" max="2817" width="2.375" style="1" customWidth="1"/>
    <col min="2818" max="2818" width="3" style="1" customWidth="1"/>
    <col min="2819" max="2823" width="3.5" style="1"/>
    <col min="2824" max="2841" width="4.5" style="1" customWidth="1"/>
    <col min="2842" max="3072" width="3.5" style="1"/>
    <col min="3073" max="3073" width="2.375" style="1" customWidth="1"/>
    <col min="3074" max="3074" width="3" style="1" customWidth="1"/>
    <col min="3075" max="3079" width="3.5" style="1"/>
    <col min="3080" max="3097" width="4.5" style="1" customWidth="1"/>
    <col min="3098" max="3328" width="3.5" style="1"/>
    <col min="3329" max="3329" width="2.375" style="1" customWidth="1"/>
    <col min="3330" max="3330" width="3" style="1" customWidth="1"/>
    <col min="3331" max="3335" width="3.5" style="1"/>
    <col min="3336" max="3353" width="4.5" style="1" customWidth="1"/>
    <col min="3354" max="3584" width="3.5" style="1"/>
    <col min="3585" max="3585" width="2.375" style="1" customWidth="1"/>
    <col min="3586" max="3586" width="3" style="1" customWidth="1"/>
    <col min="3587" max="3591" width="3.5" style="1"/>
    <col min="3592" max="3609" width="4.5" style="1" customWidth="1"/>
    <col min="3610" max="3840" width="3.5" style="1"/>
    <col min="3841" max="3841" width="2.375" style="1" customWidth="1"/>
    <col min="3842" max="3842" width="3" style="1" customWidth="1"/>
    <col min="3843" max="3847" width="3.5" style="1"/>
    <col min="3848" max="3865" width="4.5" style="1" customWidth="1"/>
    <col min="3866" max="4096" width="3.5" style="1"/>
    <col min="4097" max="4097" width="2.375" style="1" customWidth="1"/>
    <col min="4098" max="4098" width="3" style="1" customWidth="1"/>
    <col min="4099" max="4103" width="3.5" style="1"/>
    <col min="4104" max="4121" width="4.5" style="1" customWidth="1"/>
    <col min="4122" max="4352" width="3.5" style="1"/>
    <col min="4353" max="4353" width="2.375" style="1" customWidth="1"/>
    <col min="4354" max="4354" width="3" style="1" customWidth="1"/>
    <col min="4355" max="4359" width="3.5" style="1"/>
    <col min="4360" max="4377" width="4.5" style="1" customWidth="1"/>
    <col min="4378" max="4608" width="3.5" style="1"/>
    <col min="4609" max="4609" width="2.375" style="1" customWidth="1"/>
    <col min="4610" max="4610" width="3" style="1" customWidth="1"/>
    <col min="4611" max="4615" width="3.5" style="1"/>
    <col min="4616" max="4633" width="4.5" style="1" customWidth="1"/>
    <col min="4634" max="4864" width="3.5" style="1"/>
    <col min="4865" max="4865" width="2.375" style="1" customWidth="1"/>
    <col min="4866" max="4866" width="3" style="1" customWidth="1"/>
    <col min="4867" max="4871" width="3.5" style="1"/>
    <col min="4872" max="4889" width="4.5" style="1" customWidth="1"/>
    <col min="4890" max="5120" width="3.5" style="1"/>
    <col min="5121" max="5121" width="2.375" style="1" customWidth="1"/>
    <col min="5122" max="5122" width="3" style="1" customWidth="1"/>
    <col min="5123" max="5127" width="3.5" style="1"/>
    <col min="5128" max="5145" width="4.5" style="1" customWidth="1"/>
    <col min="5146" max="5376" width="3.5" style="1"/>
    <col min="5377" max="5377" width="2.375" style="1" customWidth="1"/>
    <col min="5378" max="5378" width="3" style="1" customWidth="1"/>
    <col min="5379" max="5383" width="3.5" style="1"/>
    <col min="5384" max="5401" width="4.5" style="1" customWidth="1"/>
    <col min="5402" max="5632" width="3.5" style="1"/>
    <col min="5633" max="5633" width="2.375" style="1" customWidth="1"/>
    <col min="5634" max="5634" width="3" style="1" customWidth="1"/>
    <col min="5635" max="5639" width="3.5" style="1"/>
    <col min="5640" max="5657" width="4.5" style="1" customWidth="1"/>
    <col min="5658" max="5888" width="3.5" style="1"/>
    <col min="5889" max="5889" width="2.375" style="1" customWidth="1"/>
    <col min="5890" max="5890" width="3" style="1" customWidth="1"/>
    <col min="5891" max="5895" width="3.5" style="1"/>
    <col min="5896" max="5913" width="4.5" style="1" customWidth="1"/>
    <col min="5914" max="6144" width="3.5" style="1"/>
    <col min="6145" max="6145" width="2.375" style="1" customWidth="1"/>
    <col min="6146" max="6146" width="3" style="1" customWidth="1"/>
    <col min="6147" max="6151" width="3.5" style="1"/>
    <col min="6152" max="6169" width="4.5" style="1" customWidth="1"/>
    <col min="6170" max="6400" width="3.5" style="1"/>
    <col min="6401" max="6401" width="2.375" style="1" customWidth="1"/>
    <col min="6402" max="6402" width="3" style="1" customWidth="1"/>
    <col min="6403" max="6407" width="3.5" style="1"/>
    <col min="6408" max="6425" width="4.5" style="1" customWidth="1"/>
    <col min="6426" max="6656" width="3.5" style="1"/>
    <col min="6657" max="6657" width="2.375" style="1" customWidth="1"/>
    <col min="6658" max="6658" width="3" style="1" customWidth="1"/>
    <col min="6659" max="6663" width="3.5" style="1"/>
    <col min="6664" max="6681" width="4.5" style="1" customWidth="1"/>
    <col min="6682" max="6912" width="3.5" style="1"/>
    <col min="6913" max="6913" width="2.375" style="1" customWidth="1"/>
    <col min="6914" max="6914" width="3" style="1" customWidth="1"/>
    <col min="6915" max="6919" width="3.5" style="1"/>
    <col min="6920" max="6937" width="4.5" style="1" customWidth="1"/>
    <col min="6938" max="7168" width="3.5" style="1"/>
    <col min="7169" max="7169" width="2.375" style="1" customWidth="1"/>
    <col min="7170" max="7170" width="3" style="1" customWidth="1"/>
    <col min="7171" max="7175" width="3.5" style="1"/>
    <col min="7176" max="7193" width="4.5" style="1" customWidth="1"/>
    <col min="7194" max="7424" width="3.5" style="1"/>
    <col min="7425" max="7425" width="2.375" style="1" customWidth="1"/>
    <col min="7426" max="7426" width="3" style="1" customWidth="1"/>
    <col min="7427" max="7431" width="3.5" style="1"/>
    <col min="7432" max="7449" width="4.5" style="1" customWidth="1"/>
    <col min="7450" max="7680" width="3.5" style="1"/>
    <col min="7681" max="7681" width="2.375" style="1" customWidth="1"/>
    <col min="7682" max="7682" width="3" style="1" customWidth="1"/>
    <col min="7683" max="7687" width="3.5" style="1"/>
    <col min="7688" max="7705" width="4.5" style="1" customWidth="1"/>
    <col min="7706" max="7936" width="3.5" style="1"/>
    <col min="7937" max="7937" width="2.375" style="1" customWidth="1"/>
    <col min="7938" max="7938" width="3" style="1" customWidth="1"/>
    <col min="7939" max="7943" width="3.5" style="1"/>
    <col min="7944" max="7961" width="4.5" style="1" customWidth="1"/>
    <col min="7962" max="8192" width="3.5" style="1"/>
    <col min="8193" max="8193" width="2.375" style="1" customWidth="1"/>
    <col min="8194" max="8194" width="3" style="1" customWidth="1"/>
    <col min="8195" max="8199" width="3.5" style="1"/>
    <col min="8200" max="8217" width="4.5" style="1" customWidth="1"/>
    <col min="8218" max="8448" width="3.5" style="1"/>
    <col min="8449" max="8449" width="2.375" style="1" customWidth="1"/>
    <col min="8450" max="8450" width="3" style="1" customWidth="1"/>
    <col min="8451" max="8455" width="3.5" style="1"/>
    <col min="8456" max="8473" width="4.5" style="1" customWidth="1"/>
    <col min="8474" max="8704" width="3.5" style="1"/>
    <col min="8705" max="8705" width="2.375" style="1" customWidth="1"/>
    <col min="8706" max="8706" width="3" style="1" customWidth="1"/>
    <col min="8707" max="8711" width="3.5" style="1"/>
    <col min="8712" max="8729" width="4.5" style="1" customWidth="1"/>
    <col min="8730" max="8960" width="3.5" style="1"/>
    <col min="8961" max="8961" width="2.375" style="1" customWidth="1"/>
    <col min="8962" max="8962" width="3" style="1" customWidth="1"/>
    <col min="8963" max="8967" width="3.5" style="1"/>
    <col min="8968" max="8985" width="4.5" style="1" customWidth="1"/>
    <col min="8986" max="9216" width="3.5" style="1"/>
    <col min="9217" max="9217" width="2.375" style="1" customWidth="1"/>
    <col min="9218" max="9218" width="3" style="1" customWidth="1"/>
    <col min="9219" max="9223" width="3.5" style="1"/>
    <col min="9224" max="9241" width="4.5" style="1" customWidth="1"/>
    <col min="9242" max="9472" width="3.5" style="1"/>
    <col min="9473" max="9473" width="2.375" style="1" customWidth="1"/>
    <col min="9474" max="9474" width="3" style="1" customWidth="1"/>
    <col min="9475" max="9479" width="3.5" style="1"/>
    <col min="9480" max="9497" width="4.5" style="1" customWidth="1"/>
    <col min="9498" max="9728" width="3.5" style="1"/>
    <col min="9729" max="9729" width="2.375" style="1" customWidth="1"/>
    <col min="9730" max="9730" width="3" style="1" customWidth="1"/>
    <col min="9731" max="9735" width="3.5" style="1"/>
    <col min="9736" max="9753" width="4.5" style="1" customWidth="1"/>
    <col min="9754" max="9984" width="3.5" style="1"/>
    <col min="9985" max="9985" width="2.375" style="1" customWidth="1"/>
    <col min="9986" max="9986" width="3" style="1" customWidth="1"/>
    <col min="9987" max="9991" width="3.5" style="1"/>
    <col min="9992" max="10009" width="4.5" style="1" customWidth="1"/>
    <col min="10010" max="10240" width="3.5" style="1"/>
    <col min="10241" max="10241" width="2.375" style="1" customWidth="1"/>
    <col min="10242" max="10242" width="3" style="1" customWidth="1"/>
    <col min="10243" max="10247" width="3.5" style="1"/>
    <col min="10248" max="10265" width="4.5" style="1" customWidth="1"/>
    <col min="10266" max="10496" width="3.5" style="1"/>
    <col min="10497" max="10497" width="2.375" style="1" customWidth="1"/>
    <col min="10498" max="10498" width="3" style="1" customWidth="1"/>
    <col min="10499" max="10503" width="3.5" style="1"/>
    <col min="10504" max="10521" width="4.5" style="1" customWidth="1"/>
    <col min="10522" max="10752" width="3.5" style="1"/>
    <col min="10753" max="10753" width="2.375" style="1" customWidth="1"/>
    <col min="10754" max="10754" width="3" style="1" customWidth="1"/>
    <col min="10755" max="10759" width="3.5" style="1"/>
    <col min="10760" max="10777" width="4.5" style="1" customWidth="1"/>
    <col min="10778" max="11008" width="3.5" style="1"/>
    <col min="11009" max="11009" width="2.375" style="1" customWidth="1"/>
    <col min="11010" max="11010" width="3" style="1" customWidth="1"/>
    <col min="11011" max="11015" width="3.5" style="1"/>
    <col min="11016" max="11033" width="4.5" style="1" customWidth="1"/>
    <col min="11034" max="11264" width="3.5" style="1"/>
    <col min="11265" max="11265" width="2.375" style="1" customWidth="1"/>
    <col min="11266" max="11266" width="3" style="1" customWidth="1"/>
    <col min="11267" max="11271" width="3.5" style="1"/>
    <col min="11272" max="11289" width="4.5" style="1" customWidth="1"/>
    <col min="11290" max="11520" width="3.5" style="1"/>
    <col min="11521" max="11521" width="2.375" style="1" customWidth="1"/>
    <col min="11522" max="11522" width="3" style="1" customWidth="1"/>
    <col min="11523" max="11527" width="3.5" style="1"/>
    <col min="11528" max="11545" width="4.5" style="1" customWidth="1"/>
    <col min="11546" max="11776" width="3.5" style="1"/>
    <col min="11777" max="11777" width="2.375" style="1" customWidth="1"/>
    <col min="11778" max="11778" width="3" style="1" customWidth="1"/>
    <col min="11779" max="11783" width="3.5" style="1"/>
    <col min="11784" max="11801" width="4.5" style="1" customWidth="1"/>
    <col min="11802" max="12032" width="3.5" style="1"/>
    <col min="12033" max="12033" width="2.375" style="1" customWidth="1"/>
    <col min="12034" max="12034" width="3" style="1" customWidth="1"/>
    <col min="12035" max="12039" width="3.5" style="1"/>
    <col min="12040" max="12057" width="4.5" style="1" customWidth="1"/>
    <col min="12058" max="12288" width="3.5" style="1"/>
    <col min="12289" max="12289" width="2.375" style="1" customWidth="1"/>
    <col min="12290" max="12290" width="3" style="1" customWidth="1"/>
    <col min="12291" max="12295" width="3.5" style="1"/>
    <col min="12296" max="12313" width="4.5" style="1" customWidth="1"/>
    <col min="12314" max="12544" width="3.5" style="1"/>
    <col min="12545" max="12545" width="2.375" style="1" customWidth="1"/>
    <col min="12546" max="12546" width="3" style="1" customWidth="1"/>
    <col min="12547" max="12551" width="3.5" style="1"/>
    <col min="12552" max="12569" width="4.5" style="1" customWidth="1"/>
    <col min="12570" max="12800" width="3.5" style="1"/>
    <col min="12801" max="12801" width="2.375" style="1" customWidth="1"/>
    <col min="12802" max="12802" width="3" style="1" customWidth="1"/>
    <col min="12803" max="12807" width="3.5" style="1"/>
    <col min="12808" max="12825" width="4.5" style="1" customWidth="1"/>
    <col min="12826" max="13056" width="3.5" style="1"/>
    <col min="13057" max="13057" width="2.375" style="1" customWidth="1"/>
    <col min="13058" max="13058" width="3" style="1" customWidth="1"/>
    <col min="13059" max="13063" width="3.5" style="1"/>
    <col min="13064" max="13081" width="4.5" style="1" customWidth="1"/>
    <col min="13082" max="13312" width="3.5" style="1"/>
    <col min="13313" max="13313" width="2.375" style="1" customWidth="1"/>
    <col min="13314" max="13314" width="3" style="1" customWidth="1"/>
    <col min="13315" max="13319" width="3.5" style="1"/>
    <col min="13320" max="13337" width="4.5" style="1" customWidth="1"/>
    <col min="13338" max="13568" width="3.5" style="1"/>
    <col min="13569" max="13569" width="2.375" style="1" customWidth="1"/>
    <col min="13570" max="13570" width="3" style="1" customWidth="1"/>
    <col min="13571" max="13575" width="3.5" style="1"/>
    <col min="13576" max="13593" width="4.5" style="1" customWidth="1"/>
    <col min="13594" max="13824" width="3.5" style="1"/>
    <col min="13825" max="13825" width="2.375" style="1" customWidth="1"/>
    <col min="13826" max="13826" width="3" style="1" customWidth="1"/>
    <col min="13827" max="13831" width="3.5" style="1"/>
    <col min="13832" max="13849" width="4.5" style="1" customWidth="1"/>
    <col min="13850" max="14080" width="3.5" style="1"/>
    <col min="14081" max="14081" width="2.375" style="1" customWidth="1"/>
    <col min="14082" max="14082" width="3" style="1" customWidth="1"/>
    <col min="14083" max="14087" width="3.5" style="1"/>
    <col min="14088" max="14105" width="4.5" style="1" customWidth="1"/>
    <col min="14106" max="14336" width="3.5" style="1"/>
    <col min="14337" max="14337" width="2.375" style="1" customWidth="1"/>
    <col min="14338" max="14338" width="3" style="1" customWidth="1"/>
    <col min="14339" max="14343" width="3.5" style="1"/>
    <col min="14344" max="14361" width="4.5" style="1" customWidth="1"/>
    <col min="14362" max="14592" width="3.5" style="1"/>
    <col min="14593" max="14593" width="2.375" style="1" customWidth="1"/>
    <col min="14594" max="14594" width="3" style="1" customWidth="1"/>
    <col min="14595" max="14599" width="3.5" style="1"/>
    <col min="14600" max="14617" width="4.5" style="1" customWidth="1"/>
    <col min="14618" max="14848" width="3.5" style="1"/>
    <col min="14849" max="14849" width="2.375" style="1" customWidth="1"/>
    <col min="14850" max="14850" width="3" style="1" customWidth="1"/>
    <col min="14851" max="14855" width="3.5" style="1"/>
    <col min="14856" max="14873" width="4.5" style="1" customWidth="1"/>
    <col min="14874" max="15104" width="3.5" style="1"/>
    <col min="15105" max="15105" width="2.375" style="1" customWidth="1"/>
    <col min="15106" max="15106" width="3" style="1" customWidth="1"/>
    <col min="15107" max="15111" width="3.5" style="1"/>
    <col min="15112" max="15129" width="4.5" style="1" customWidth="1"/>
    <col min="15130" max="15360" width="3.5" style="1"/>
    <col min="15361" max="15361" width="2.375" style="1" customWidth="1"/>
    <col min="15362" max="15362" width="3" style="1" customWidth="1"/>
    <col min="15363" max="15367" width="3.5" style="1"/>
    <col min="15368" max="15385" width="4.5" style="1" customWidth="1"/>
    <col min="15386" max="15616" width="3.5" style="1"/>
    <col min="15617" max="15617" width="2.375" style="1" customWidth="1"/>
    <col min="15618" max="15618" width="3" style="1" customWidth="1"/>
    <col min="15619" max="15623" width="3.5" style="1"/>
    <col min="15624" max="15641" width="4.5" style="1" customWidth="1"/>
    <col min="15642" max="15872" width="3.5" style="1"/>
    <col min="15873" max="15873" width="2.375" style="1" customWidth="1"/>
    <col min="15874" max="15874" width="3" style="1" customWidth="1"/>
    <col min="15875" max="15879" width="3.5" style="1"/>
    <col min="15880" max="15897" width="4.5" style="1" customWidth="1"/>
    <col min="15898" max="16128" width="3.5" style="1"/>
    <col min="16129" max="16129" width="2.375" style="1" customWidth="1"/>
    <col min="16130" max="16130" width="3" style="1" customWidth="1"/>
    <col min="16131" max="16135" width="3.5" style="1"/>
    <col min="16136" max="16153" width="4.5" style="1" customWidth="1"/>
    <col min="16154"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xr:uid="{5ECEA3FF-C1FE-470B-9A24-B96EDA40DC92}">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2024-04-14T10:37:03Z</dcterms:created>
  <dcterms:modified xsi:type="dcterms:W3CDTF">2024-04-14T10:37:33Z</dcterms:modified>
</cp:coreProperties>
</file>