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1EE1A2D2-5471-4349-BCEA-CCBC1F4C5524}" xr6:coauthVersionLast="47" xr6:coauthVersionMax="47" xr10:uidLastSave="{00000000-0000-0000-0000-000000000000}"/>
  <bookViews>
    <workbookView xWindow="-120" yWindow="-120" windowWidth="29040" windowHeight="15720" xr2:uid="{F013E4ED-F0E8-42C3-B2ED-774EA601BD5B}"/>
  </bookViews>
  <sheets>
    <sheet name="別紙14-7" sheetId="1" r:id="rId1"/>
  </sheets>
  <definedNames>
    <definedName name="ｋ">#N/A</definedName>
    <definedName name="_xlnm.Print_Area" localSheetId="0">'別紙14-7'!$A$1:$AE$46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<sst xmlns="http://schemas.openxmlformats.org/spreadsheetml/2006/main" count="91" uniqueCount="42">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</sst>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/>
    <xf numFmtId="0" fontId="2" fillId="2" borderId="2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176" fontId="2" fillId="2" borderId="0" xfId="0" applyNumberFormat="1" applyFont="1" applyFill="1" applyAlignment="1">
      <alignment vertical="center"/>
    </xf>
    <xf numFmtId="176" fontId="2" fillId="2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vertical="top" wrapText="1"/>
    </xf>
  </cellXfs>
  <cellStyles count="2">
    <cellStyle name="標準" xfId="0" builtinId="0"/>
    <cellStyle name="標準 2" xfId="1" xr:uid="{FFE6B370-1C19-4F1C-8F8E-8CD182C6F8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190556</xdr:colOff>
      <xdr:row>4</xdr:row>
      <xdr:rowOff>9525</xdr:rowOff>
    </xdr:from>
    <xdr:to>
      <xdr:col>25</xdr:col>
      <xdr:colOff>47541</xdr:colOff>
      <xdr:row>5</xdr:row>
      <xdr:rowOff>28612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AD2B6E23-BA92-48A0-8054-01D246965CCB}"/>
            </a:ext>
          </a:extLst>
        </xdr:cNvPr>
        <xdr:cNvSpPr/>
      </xdr:nvSpPr>
      <xdr:spPr>
        <a:xfrm>
          <a:off x="1238306" y="695325"/>
          <a:ext cx="4619485" cy="37151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F50C6-14D2-4D18-8B5A-52A36288652C}">
  <sheetPr>
    <tabColor theme="0"/>
    <pageSetUpPr fitToPage="1"/>
  </sheetPr>
  <dimension ref="A1:AE47"/>
  <sheetViews>
    <sheetView tabSelected="1" view="pageBreakPreview" zoomScaleNormal="100" zoomScaleSheetLayoutView="100" workbookViewId="0">
      <selection activeCell="V3" sqref="V3:W3"/>
    </sheetView>
  </sheetViews>
  <sheetFormatPr defaultColWidth="3.5" defaultRowHeight="13.5" x14ac:dyDescent="0.15"/>
  <cols>
    <col min="1" max="1" width="1.25" style="2" customWidth="1"/>
    <col min="2" max="2" width="3.125" style="3" customWidth="1"/>
    <col min="3" max="30" width="3.125" style="2" customWidth="1"/>
    <col min="31" max="31" width="1.25" style="2" customWidth="1"/>
    <col min="32" max="16384" width="3.5" style="2"/>
  </cols>
  <sheetData>
    <row r="1" spans="1:31" s="1" customForma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" customFormat="1" x14ac:dyDescent="0.15">
      <c r="A2" s="4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1" customForma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 t="s">
        <v>1</v>
      </c>
      <c r="V3" s="46"/>
      <c r="W3" s="46"/>
      <c r="X3" s="6" t="s">
        <v>2</v>
      </c>
      <c r="Y3" s="46"/>
      <c r="Z3" s="46"/>
      <c r="AA3" s="6" t="s">
        <v>3</v>
      </c>
      <c r="AB3" s="46"/>
      <c r="AC3" s="46"/>
      <c r="AD3" s="6" t="s">
        <v>4</v>
      </c>
      <c r="AE3" s="4"/>
    </row>
    <row r="4" spans="1:31" s="1" customForma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5"/>
      <c r="AE4" s="4"/>
    </row>
    <row r="5" spans="1:31" s="1" customFormat="1" ht="27.75" customHeight="1" x14ac:dyDescent="0.15">
      <c r="A5" s="4"/>
      <c r="B5" s="47" t="s">
        <v>5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"/>
    </row>
    <row r="6" spans="1:31" s="1" customForma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1" customFormat="1" ht="23.25" customHeight="1" x14ac:dyDescent="0.15">
      <c r="A7" s="4"/>
      <c r="B7" s="48" t="s">
        <v>6</v>
      </c>
      <c r="C7" s="48"/>
      <c r="D7" s="48"/>
      <c r="E7" s="48"/>
      <c r="F7" s="49"/>
      <c r="G7" s="49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1"/>
      <c r="AE7" s="4"/>
    </row>
    <row r="8" spans="1:31" ht="23.25" customHeight="1" x14ac:dyDescent="0.15">
      <c r="A8" s="10"/>
      <c r="B8" s="49" t="s">
        <v>7</v>
      </c>
      <c r="C8" s="50"/>
      <c r="D8" s="50"/>
      <c r="E8" s="50"/>
      <c r="F8" s="51"/>
      <c r="G8" s="11" t="s">
        <v>8</v>
      </c>
      <c r="H8" s="12" t="s">
        <v>9</v>
      </c>
      <c r="I8" s="12"/>
      <c r="J8" s="12"/>
      <c r="K8" s="12"/>
      <c r="L8" s="13" t="s">
        <v>8</v>
      </c>
      <c r="M8" s="12" t="s">
        <v>10</v>
      </c>
      <c r="N8" s="12"/>
      <c r="O8" s="12"/>
      <c r="P8" s="12"/>
      <c r="Q8" s="13" t="s">
        <v>8</v>
      </c>
      <c r="R8" s="12" t="s">
        <v>11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  <c r="AE8" s="10"/>
    </row>
    <row r="9" spans="1:31" ht="23.25" customHeight="1" x14ac:dyDescent="0.15">
      <c r="A9" s="10"/>
      <c r="B9" s="52" t="s">
        <v>12</v>
      </c>
      <c r="C9" s="53"/>
      <c r="D9" s="53"/>
      <c r="E9" s="53"/>
      <c r="F9" s="54"/>
      <c r="G9" s="13" t="s">
        <v>8</v>
      </c>
      <c r="H9" s="18" t="s">
        <v>13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0"/>
      <c r="AE9" s="10"/>
    </row>
    <row r="10" spans="1:31" ht="23.25" customHeight="1" x14ac:dyDescent="0.15">
      <c r="A10" s="10"/>
      <c r="B10" s="55"/>
      <c r="C10" s="56"/>
      <c r="D10" s="56"/>
      <c r="E10" s="56"/>
      <c r="F10" s="57"/>
      <c r="G10" s="13" t="s">
        <v>8</v>
      </c>
      <c r="H10" s="22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4"/>
      <c r="AE10" s="10"/>
    </row>
    <row r="11" spans="1:31" ht="23.25" customHeight="1" x14ac:dyDescent="0.15">
      <c r="A11" s="10"/>
      <c r="B11" s="58"/>
      <c r="C11" s="59"/>
      <c r="D11" s="59"/>
      <c r="E11" s="59"/>
      <c r="F11" s="60"/>
      <c r="G11" s="28" t="s">
        <v>8</v>
      </c>
      <c r="H11" s="29" t="s">
        <v>15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  <c r="AE11" s="10"/>
    </row>
    <row r="12" spans="1:31" s="1" customForma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s="1" customFormat="1" x14ac:dyDescent="0.15">
      <c r="A13" s="4"/>
      <c r="B13" s="4" t="s">
        <v>16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" customFormat="1" x14ac:dyDescent="0.15">
      <c r="A14" s="4"/>
      <c r="B14" s="4" t="s">
        <v>17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22"/>
      <c r="AD14" s="22"/>
      <c r="AE14" s="4"/>
    </row>
    <row r="15" spans="1:31" s="1" customFormat="1" ht="6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s="1" customFormat="1" ht="4.5" customHeight="1" x14ac:dyDescent="0.15">
      <c r="A16" s="4"/>
      <c r="B16" s="61" t="s">
        <v>18</v>
      </c>
      <c r="C16" s="62"/>
      <c r="D16" s="62"/>
      <c r="E16" s="62"/>
      <c r="F16" s="63"/>
      <c r="G16" s="16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6"/>
      <c r="AA16" s="17"/>
      <c r="AB16" s="17"/>
      <c r="AC16" s="69"/>
      <c r="AD16" s="70"/>
      <c r="AE16" s="4"/>
    </row>
    <row r="17" spans="1:31" s="1" customFormat="1" ht="15.75" customHeight="1" x14ac:dyDescent="0.15">
      <c r="A17" s="4"/>
      <c r="B17" s="64"/>
      <c r="C17" s="47"/>
      <c r="D17" s="47"/>
      <c r="E17" s="47"/>
      <c r="F17" s="65"/>
      <c r="G17" s="21"/>
      <c r="H17" s="4" t="s">
        <v>19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32"/>
      <c r="AA17" s="33" t="s">
        <v>20</v>
      </c>
      <c r="AB17" s="33" t="s">
        <v>21</v>
      </c>
      <c r="AC17" s="33" t="s">
        <v>22</v>
      </c>
      <c r="AD17" s="34"/>
      <c r="AE17" s="4"/>
    </row>
    <row r="18" spans="1:31" s="1" customFormat="1" ht="18.75" customHeight="1" x14ac:dyDescent="0.15">
      <c r="A18" s="4"/>
      <c r="B18" s="64"/>
      <c r="C18" s="47"/>
      <c r="D18" s="47"/>
      <c r="E18" s="47"/>
      <c r="F18" s="65"/>
      <c r="G18" s="21"/>
      <c r="H18" s="4"/>
      <c r="I18" s="35" t="s">
        <v>23</v>
      </c>
      <c r="J18" s="71" t="s">
        <v>24</v>
      </c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8"/>
      <c r="V18" s="73"/>
      <c r="W18" s="74"/>
      <c r="X18" s="9" t="s">
        <v>25</v>
      </c>
      <c r="Y18" s="4"/>
      <c r="Z18" s="36"/>
      <c r="AA18" s="33"/>
      <c r="AB18" s="33"/>
      <c r="AC18" s="33"/>
      <c r="AD18" s="34"/>
      <c r="AE18" s="4"/>
    </row>
    <row r="19" spans="1:31" s="1" customFormat="1" ht="18.75" customHeight="1" x14ac:dyDescent="0.15">
      <c r="A19" s="4"/>
      <c r="B19" s="64"/>
      <c r="C19" s="47"/>
      <c r="D19" s="47"/>
      <c r="E19" s="47"/>
      <c r="F19" s="65"/>
      <c r="G19" s="21"/>
      <c r="H19" s="4"/>
      <c r="I19" s="35" t="s">
        <v>26</v>
      </c>
      <c r="J19" s="37" t="s">
        <v>27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9"/>
      <c r="V19" s="75"/>
      <c r="W19" s="76"/>
      <c r="X19" s="27" t="s">
        <v>25</v>
      </c>
      <c r="Y19" s="38"/>
      <c r="Z19" s="36"/>
      <c r="AA19" s="13" t="s">
        <v>8</v>
      </c>
      <c r="AB19" s="13" t="s">
        <v>21</v>
      </c>
      <c r="AC19" s="13" t="s">
        <v>8</v>
      </c>
      <c r="AD19" s="34"/>
      <c r="AE19" s="4"/>
    </row>
    <row r="20" spans="1:31" s="1" customFormat="1" x14ac:dyDescent="0.15">
      <c r="A20" s="4"/>
      <c r="B20" s="64"/>
      <c r="C20" s="47"/>
      <c r="D20" s="47"/>
      <c r="E20" s="47"/>
      <c r="F20" s="65"/>
      <c r="G20" s="21"/>
      <c r="H20" s="4" t="s">
        <v>28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21"/>
      <c r="AA20" s="22"/>
      <c r="AB20" s="6"/>
      <c r="AC20" s="22"/>
      <c r="AD20" s="34"/>
      <c r="AE20" s="4"/>
    </row>
    <row r="21" spans="1:31" s="1" customFormat="1" ht="15.75" customHeight="1" x14ac:dyDescent="0.15">
      <c r="A21" s="4"/>
      <c r="B21" s="64"/>
      <c r="C21" s="47"/>
      <c r="D21" s="47"/>
      <c r="E21" s="47"/>
      <c r="F21" s="65"/>
      <c r="G21" s="21"/>
      <c r="H21" s="4" t="s">
        <v>29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38"/>
      <c r="U21" s="4"/>
      <c r="V21" s="38"/>
      <c r="W21" s="4"/>
      <c r="X21" s="4"/>
      <c r="Y21" s="4"/>
      <c r="Z21" s="36"/>
      <c r="AA21" s="22"/>
      <c r="AB21" s="22"/>
      <c r="AC21" s="22"/>
      <c r="AD21" s="34"/>
      <c r="AE21" s="4"/>
    </row>
    <row r="22" spans="1:31" s="1" customFormat="1" ht="30" customHeight="1" x14ac:dyDescent="0.15">
      <c r="A22" s="4"/>
      <c r="B22" s="64"/>
      <c r="C22" s="47"/>
      <c r="D22" s="47"/>
      <c r="E22" s="47"/>
      <c r="F22" s="65"/>
      <c r="G22" s="21"/>
      <c r="H22" s="4"/>
      <c r="I22" s="35" t="s">
        <v>30</v>
      </c>
      <c r="J22" s="71" t="s">
        <v>31</v>
      </c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7"/>
      <c r="V22" s="73"/>
      <c r="W22" s="74"/>
      <c r="X22" s="9" t="s">
        <v>25</v>
      </c>
      <c r="Y22" s="38"/>
      <c r="Z22" s="36"/>
      <c r="AA22" s="13" t="s">
        <v>8</v>
      </c>
      <c r="AB22" s="13" t="s">
        <v>21</v>
      </c>
      <c r="AC22" s="13" t="s">
        <v>8</v>
      </c>
      <c r="AD22" s="34"/>
      <c r="AE22" s="4"/>
    </row>
    <row r="23" spans="1:31" s="1" customFormat="1" ht="6" customHeight="1" x14ac:dyDescent="0.15">
      <c r="A23" s="4"/>
      <c r="B23" s="66"/>
      <c r="C23" s="67"/>
      <c r="D23" s="67"/>
      <c r="E23" s="67"/>
      <c r="F23" s="68"/>
      <c r="G23" s="25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39"/>
      <c r="U23" s="39"/>
      <c r="V23" s="26"/>
      <c r="W23" s="26"/>
      <c r="X23" s="26"/>
      <c r="Y23" s="26"/>
      <c r="Z23" s="25"/>
      <c r="AA23" s="26"/>
      <c r="AB23" s="26"/>
      <c r="AC23" s="29"/>
      <c r="AD23" s="40"/>
      <c r="AE23" s="4"/>
    </row>
    <row r="24" spans="1:31" s="1" customFormat="1" ht="9.75" customHeight="1" x14ac:dyDescent="0.15">
      <c r="A24" s="4"/>
      <c r="B24" s="7"/>
      <c r="C24" s="7"/>
      <c r="D24" s="7"/>
      <c r="E24" s="7"/>
      <c r="F24" s="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38"/>
      <c r="U24" s="38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1" customFormat="1" x14ac:dyDescent="0.15">
      <c r="A25" s="4"/>
      <c r="B25" s="4" t="s">
        <v>32</v>
      </c>
      <c r="C25" s="7"/>
      <c r="D25" s="7"/>
      <c r="E25" s="7"/>
      <c r="F25" s="7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38"/>
      <c r="U25" s="38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" customFormat="1" ht="6.75" customHeight="1" x14ac:dyDescent="0.15">
      <c r="A26" s="4"/>
      <c r="B26" s="7"/>
      <c r="C26" s="7"/>
      <c r="D26" s="7"/>
      <c r="E26" s="7"/>
      <c r="F26" s="7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38"/>
      <c r="U26" s="38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1" customFormat="1" ht="4.5" customHeight="1" x14ac:dyDescent="0.15">
      <c r="A27" s="4"/>
      <c r="B27" s="61" t="s">
        <v>18</v>
      </c>
      <c r="C27" s="62"/>
      <c r="D27" s="62"/>
      <c r="E27" s="62"/>
      <c r="F27" s="63"/>
      <c r="G27" s="16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6"/>
      <c r="AA27" s="17"/>
      <c r="AB27" s="17"/>
      <c r="AC27" s="18"/>
      <c r="AD27" s="41"/>
      <c r="AE27" s="4"/>
    </row>
    <row r="28" spans="1:31" s="1" customFormat="1" ht="15.75" customHeight="1" x14ac:dyDescent="0.15">
      <c r="A28" s="4"/>
      <c r="B28" s="64"/>
      <c r="C28" s="47"/>
      <c r="D28" s="47"/>
      <c r="E28" s="47"/>
      <c r="F28" s="65"/>
      <c r="G28" s="21"/>
      <c r="H28" s="4" t="s">
        <v>33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21"/>
      <c r="AA28" s="33" t="s">
        <v>20</v>
      </c>
      <c r="AB28" s="33" t="s">
        <v>21</v>
      </c>
      <c r="AC28" s="33" t="s">
        <v>22</v>
      </c>
      <c r="AD28" s="42"/>
      <c r="AE28" s="4"/>
    </row>
    <row r="29" spans="1:31" s="1" customFormat="1" ht="18.75" customHeight="1" x14ac:dyDescent="0.15">
      <c r="A29" s="4"/>
      <c r="B29" s="64"/>
      <c r="C29" s="47"/>
      <c r="D29" s="47"/>
      <c r="E29" s="47"/>
      <c r="F29" s="65"/>
      <c r="G29" s="21"/>
      <c r="H29" s="4"/>
      <c r="I29" s="35" t="s">
        <v>23</v>
      </c>
      <c r="J29" s="71" t="s">
        <v>24</v>
      </c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9"/>
      <c r="V29" s="73"/>
      <c r="W29" s="74"/>
      <c r="X29" s="9" t="s">
        <v>25</v>
      </c>
      <c r="Y29" s="4"/>
      <c r="Z29" s="21"/>
      <c r="AA29" s="33"/>
      <c r="AB29" s="33"/>
      <c r="AC29" s="33"/>
      <c r="AD29" s="34"/>
      <c r="AE29" s="4"/>
    </row>
    <row r="30" spans="1:31" s="1" customFormat="1" ht="18.75" customHeight="1" x14ac:dyDescent="0.15">
      <c r="A30" s="4"/>
      <c r="B30" s="64"/>
      <c r="C30" s="47"/>
      <c r="D30" s="47"/>
      <c r="E30" s="47"/>
      <c r="F30" s="65"/>
      <c r="G30" s="21"/>
      <c r="H30" s="4"/>
      <c r="I30" s="43" t="s">
        <v>26</v>
      </c>
      <c r="J30" s="44" t="s">
        <v>27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7"/>
      <c r="V30" s="75"/>
      <c r="W30" s="76"/>
      <c r="X30" s="27" t="s">
        <v>25</v>
      </c>
      <c r="Y30" s="38"/>
      <c r="Z30" s="36"/>
      <c r="AA30" s="13" t="s">
        <v>8</v>
      </c>
      <c r="AB30" s="13" t="s">
        <v>21</v>
      </c>
      <c r="AC30" s="13" t="s">
        <v>8</v>
      </c>
      <c r="AD30" s="34"/>
      <c r="AE30" s="4"/>
    </row>
    <row r="31" spans="1:31" s="1" customFormat="1" ht="6" customHeight="1" x14ac:dyDescent="0.15">
      <c r="A31" s="4"/>
      <c r="B31" s="66"/>
      <c r="C31" s="67"/>
      <c r="D31" s="67"/>
      <c r="E31" s="67"/>
      <c r="F31" s="68"/>
      <c r="G31" s="25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39"/>
      <c r="U31" s="39"/>
      <c r="V31" s="26"/>
      <c r="W31" s="26"/>
      <c r="X31" s="26"/>
      <c r="Y31" s="26"/>
      <c r="Z31" s="25"/>
      <c r="AA31" s="26"/>
      <c r="AB31" s="26"/>
      <c r="AC31" s="29"/>
      <c r="AD31" s="40"/>
      <c r="AE31" s="4"/>
    </row>
    <row r="32" spans="1:31" s="1" customFormat="1" ht="9.75" customHeight="1" x14ac:dyDescent="0.15">
      <c r="A32" s="4"/>
      <c r="B32" s="7"/>
      <c r="C32" s="7"/>
      <c r="D32" s="7"/>
      <c r="E32" s="7"/>
      <c r="F32" s="7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38"/>
      <c r="U32" s="38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s="1" customFormat="1" ht="13.5" customHeight="1" x14ac:dyDescent="0.15">
      <c r="A33" s="4"/>
      <c r="B33" s="4" t="s">
        <v>34</v>
      </c>
      <c r="C33" s="7"/>
      <c r="D33" s="7"/>
      <c r="E33" s="7"/>
      <c r="F33" s="7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38"/>
      <c r="U33" s="38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s="1" customFormat="1" ht="6.75" customHeight="1" x14ac:dyDescent="0.15">
      <c r="A34" s="4"/>
      <c r="B34" s="7"/>
      <c r="C34" s="7"/>
      <c r="D34" s="7"/>
      <c r="E34" s="7"/>
      <c r="F34" s="7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38"/>
      <c r="U34" s="38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s="1" customFormat="1" ht="4.5" customHeight="1" x14ac:dyDescent="0.15">
      <c r="A35" s="4"/>
      <c r="B35" s="61" t="s">
        <v>18</v>
      </c>
      <c r="C35" s="62"/>
      <c r="D35" s="62"/>
      <c r="E35" s="62"/>
      <c r="F35" s="63"/>
      <c r="G35" s="16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6"/>
      <c r="AA35" s="17"/>
      <c r="AB35" s="17"/>
      <c r="AC35" s="18"/>
      <c r="AD35" s="41"/>
      <c r="AE35" s="4"/>
    </row>
    <row r="36" spans="1:31" s="1" customFormat="1" ht="15.75" customHeight="1" x14ac:dyDescent="0.15">
      <c r="A36" s="4"/>
      <c r="B36" s="64"/>
      <c r="C36" s="47"/>
      <c r="D36" s="47"/>
      <c r="E36" s="47"/>
      <c r="F36" s="65"/>
      <c r="G36" s="21"/>
      <c r="H36" s="4" t="s">
        <v>35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21"/>
      <c r="AA36" s="33" t="s">
        <v>20</v>
      </c>
      <c r="AB36" s="33" t="s">
        <v>21</v>
      </c>
      <c r="AC36" s="33" t="s">
        <v>22</v>
      </c>
      <c r="AD36" s="42"/>
      <c r="AE36" s="4"/>
    </row>
    <row r="37" spans="1:31" s="1" customFormat="1" ht="18.75" customHeight="1" x14ac:dyDescent="0.15">
      <c r="A37" s="4"/>
      <c r="B37" s="64"/>
      <c r="C37" s="47"/>
      <c r="D37" s="47"/>
      <c r="E37" s="47"/>
      <c r="F37" s="65"/>
      <c r="G37" s="21"/>
      <c r="H37" s="4"/>
      <c r="I37" s="35" t="s">
        <v>23</v>
      </c>
      <c r="J37" s="71" t="s">
        <v>24</v>
      </c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9"/>
      <c r="V37" s="79"/>
      <c r="W37" s="73"/>
      <c r="X37" s="9" t="s">
        <v>25</v>
      </c>
      <c r="Y37" s="4"/>
      <c r="Z37" s="21"/>
      <c r="AA37" s="33"/>
      <c r="AB37" s="33"/>
      <c r="AC37" s="33"/>
      <c r="AD37" s="34"/>
      <c r="AE37" s="4"/>
    </row>
    <row r="38" spans="1:31" s="1" customFormat="1" ht="18.75" customHeight="1" x14ac:dyDescent="0.15">
      <c r="A38" s="4"/>
      <c r="B38" s="66"/>
      <c r="C38" s="67"/>
      <c r="D38" s="67"/>
      <c r="E38" s="67"/>
      <c r="F38" s="68"/>
      <c r="G38" s="21"/>
      <c r="H38" s="4"/>
      <c r="I38" s="35" t="s">
        <v>26</v>
      </c>
      <c r="J38" s="45" t="s">
        <v>27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9"/>
      <c r="V38" s="79"/>
      <c r="W38" s="73"/>
      <c r="X38" s="9" t="s">
        <v>25</v>
      </c>
      <c r="Y38" s="38"/>
      <c r="Z38" s="36"/>
      <c r="AA38" s="13" t="s">
        <v>8</v>
      </c>
      <c r="AB38" s="13" t="s">
        <v>21</v>
      </c>
      <c r="AC38" s="13" t="s">
        <v>8</v>
      </c>
      <c r="AD38" s="34"/>
      <c r="AE38" s="4"/>
    </row>
    <row r="39" spans="1:31" s="1" customFormat="1" ht="6" customHeight="1" x14ac:dyDescent="0.15">
      <c r="A39" s="4"/>
      <c r="B39" s="66"/>
      <c r="C39" s="78"/>
      <c r="D39" s="67"/>
      <c r="E39" s="67"/>
      <c r="F39" s="68"/>
      <c r="G39" s="25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39"/>
      <c r="U39" s="39"/>
      <c r="V39" s="26"/>
      <c r="W39" s="26"/>
      <c r="X39" s="26"/>
      <c r="Y39" s="26"/>
      <c r="Z39" s="25"/>
      <c r="AA39" s="26"/>
      <c r="AB39" s="26"/>
      <c r="AC39" s="29"/>
      <c r="AD39" s="40"/>
      <c r="AE39" s="4"/>
    </row>
    <row r="40" spans="1:31" s="1" customFormat="1" ht="4.5" customHeight="1" x14ac:dyDescent="0.15">
      <c r="A40" s="4"/>
      <c r="B40" s="61" t="s">
        <v>36</v>
      </c>
      <c r="C40" s="62"/>
      <c r="D40" s="62"/>
      <c r="E40" s="62"/>
      <c r="F40" s="63"/>
      <c r="G40" s="16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6"/>
      <c r="AA40" s="17"/>
      <c r="AB40" s="17"/>
      <c r="AC40" s="18"/>
      <c r="AD40" s="41"/>
      <c r="AE40" s="4"/>
    </row>
    <row r="41" spans="1:31" s="1" customFormat="1" ht="15.75" customHeight="1" x14ac:dyDescent="0.15">
      <c r="A41" s="4"/>
      <c r="B41" s="64"/>
      <c r="C41" s="47"/>
      <c r="D41" s="47"/>
      <c r="E41" s="47"/>
      <c r="F41" s="65"/>
      <c r="G41" s="21"/>
      <c r="H41" s="4" t="s">
        <v>37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21"/>
      <c r="AA41" s="33" t="s">
        <v>20</v>
      </c>
      <c r="AB41" s="33" t="s">
        <v>21</v>
      </c>
      <c r="AC41" s="33" t="s">
        <v>22</v>
      </c>
      <c r="AD41" s="42"/>
      <c r="AE41" s="4"/>
    </row>
    <row r="42" spans="1:31" s="1" customFormat="1" ht="30" customHeight="1" x14ac:dyDescent="0.15">
      <c r="A42" s="4"/>
      <c r="B42" s="64"/>
      <c r="C42" s="47"/>
      <c r="D42" s="47"/>
      <c r="E42" s="47"/>
      <c r="F42" s="65"/>
      <c r="G42" s="21"/>
      <c r="H42" s="4"/>
      <c r="I42" s="35" t="s">
        <v>23</v>
      </c>
      <c r="J42" s="83" t="s">
        <v>38</v>
      </c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5"/>
      <c r="V42" s="79"/>
      <c r="W42" s="73"/>
      <c r="X42" s="9" t="s">
        <v>25</v>
      </c>
      <c r="Y42" s="4"/>
      <c r="Z42" s="21"/>
      <c r="AA42" s="4"/>
      <c r="AB42" s="4"/>
      <c r="AC42" s="22"/>
      <c r="AD42" s="34"/>
      <c r="AE42" s="4"/>
    </row>
    <row r="43" spans="1:31" s="1" customFormat="1" ht="33" customHeight="1" x14ac:dyDescent="0.15">
      <c r="A43" s="4"/>
      <c r="B43" s="64"/>
      <c r="C43" s="47"/>
      <c r="D43" s="47"/>
      <c r="E43" s="47"/>
      <c r="F43" s="65"/>
      <c r="G43" s="21"/>
      <c r="H43" s="4"/>
      <c r="I43" s="35" t="s">
        <v>26</v>
      </c>
      <c r="J43" s="83" t="s">
        <v>39</v>
      </c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5"/>
      <c r="V43" s="79"/>
      <c r="W43" s="73"/>
      <c r="X43" s="27" t="s">
        <v>25</v>
      </c>
      <c r="Y43" s="38"/>
      <c r="Z43" s="36"/>
      <c r="AA43" s="13" t="s">
        <v>8</v>
      </c>
      <c r="AB43" s="13" t="s">
        <v>21</v>
      </c>
      <c r="AC43" s="13" t="s">
        <v>8</v>
      </c>
      <c r="AD43" s="34"/>
      <c r="AE43" s="4"/>
    </row>
    <row r="44" spans="1:31" s="1" customFormat="1" ht="6" customHeight="1" x14ac:dyDescent="0.15">
      <c r="A44" s="4"/>
      <c r="B44" s="66"/>
      <c r="C44" s="67"/>
      <c r="D44" s="67"/>
      <c r="E44" s="67"/>
      <c r="F44" s="68"/>
      <c r="G44" s="25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39"/>
      <c r="U44" s="39"/>
      <c r="V44" s="26"/>
      <c r="W44" s="26"/>
      <c r="X44" s="26"/>
      <c r="Y44" s="26"/>
      <c r="Z44" s="25"/>
      <c r="AA44" s="26"/>
      <c r="AB44" s="26"/>
      <c r="AC44" s="29"/>
      <c r="AD44" s="40"/>
      <c r="AE44" s="4"/>
    </row>
    <row r="45" spans="1:31" s="1" customFormat="1" ht="6" customHeight="1" x14ac:dyDescent="0.15">
      <c r="A45" s="4"/>
      <c r="B45" s="7"/>
      <c r="C45" s="7"/>
      <c r="D45" s="7"/>
      <c r="E45" s="7"/>
      <c r="F45" s="7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38"/>
      <c r="U45" s="38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1" customFormat="1" x14ac:dyDescent="0.15">
      <c r="A46" s="4"/>
      <c r="B46" s="86" t="s">
        <v>40</v>
      </c>
      <c r="C46" s="87"/>
      <c r="D46" s="88" t="s">
        <v>41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4"/>
    </row>
    <row r="47" spans="1:31" s="1" customFormat="1" ht="29.25" customHeight="1" x14ac:dyDescent="0.15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 xr:uid="{FEBDE452-CC08-4A95-9D65-8B82EE3FA2EE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別紙14-7</vt:lpstr>
      <vt:lpstr>'別紙14-7'!Print_Area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2024-09-17T23:37:02Z</dcterms:created>
  <dcterms:modified xsi:type="dcterms:W3CDTF">2024-09-17T23:37:22Z</dcterms:modified>
</cp:coreProperties>
</file>