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2A69DDD-2492-4C77-8B72-038E781C0FD1}" xr6:coauthVersionLast="47" xr6:coauthVersionMax="47" xr10:uidLastSave="{00000000-0000-0000-0000-000000000000}"/>
  <bookViews>
    <workbookView xWindow="-120" yWindow="-120" windowWidth="29040" windowHeight="15720" xr2:uid="{8F1B4037-6237-43C8-BA6F-C04668C3B3F7}"/>
  </bookViews>
  <sheets>
    <sheet name="別紙14－6" sheetId="1" r:id="rId1"/>
  </sheets>
  <definedNames>
    <definedName name="ｋ">#N/A</definedName>
    <definedName name="_xlnm.Print_Area" localSheetId="0">'別紙14－6'!$A$1:$AE$58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<sst xmlns="http://schemas.openxmlformats.org/spreadsheetml/2006/main" count="116" uniqueCount="54">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</sst>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</cellXfs>
  <cellStyles count="2">
    <cellStyle name="標準" xfId="0" builtinId="0"/>
    <cellStyle name="標準 2" xfId="1" xr:uid="{8CF257FD-0C86-48D1-86B3-D279484BD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F87AD0FE-2804-498B-9EE7-8EDCD0BCCA7A}"/>
            </a:ext>
          </a:extLst>
        </xdr:cNvPr>
        <xdr:cNvSpPr/>
      </xdr:nvSpPr>
      <xdr:spPr>
        <a:xfrm>
          <a:off x="752419" y="990600"/>
          <a:ext cx="5381765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E8BF-CA13-4B10-8F96-D272A1660365}">
  <sheetPr codeName="Sheet29">
    <tabColor theme="0"/>
    <pageSetUpPr fitToPage="1"/>
  </sheetPr>
  <dimension ref="A1:AE58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7.25" customHeight="1" x14ac:dyDescent="0.15"/>
  <cols>
    <col min="1" max="1" width="1.25" style="2" customWidth="1"/>
    <col min="2" max="2" width="3.125" style="3" customWidth="1"/>
    <col min="3" max="30" width="3.125" style="2" customWidth="1"/>
    <col min="31" max="31" width="1.25" style="2" customWidth="1"/>
    <col min="32" max="16384" width="3.5" style="2"/>
  </cols>
  <sheetData>
    <row r="1" spans="1:31" s="1" customFormat="1" ht="17.2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ht="17.25" customHeight="1" x14ac:dyDescent="0.15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ht="16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1</v>
      </c>
      <c r="V3" s="58"/>
      <c r="W3" s="58"/>
      <c r="X3" s="5" t="s">
        <v>2</v>
      </c>
      <c r="Y3" s="58"/>
      <c r="Z3" s="58"/>
      <c r="AA3" s="5" t="s">
        <v>3</v>
      </c>
      <c r="AB3" s="58"/>
      <c r="AC3" s="58"/>
      <c r="AD3" s="5" t="s">
        <v>4</v>
      </c>
      <c r="AE3" s="4"/>
    </row>
    <row r="4" spans="1:31" s="1" customFormat="1" ht="9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4"/>
    </row>
    <row r="5" spans="1:31" s="1" customFormat="1" ht="17.25" customHeight="1" x14ac:dyDescent="0.15">
      <c r="A5" s="4"/>
      <c r="B5" s="58" t="s">
        <v>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4"/>
    </row>
    <row r="6" spans="1:31" s="1" customFormat="1" ht="32.25" customHeight="1" x14ac:dyDescent="0.15">
      <c r="A6" s="4"/>
      <c r="B6" s="59" t="s"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4"/>
    </row>
    <row r="7" spans="1:31" s="1" customFormat="1" ht="17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17.25" customHeight="1" x14ac:dyDescent="0.15">
      <c r="A8" s="4"/>
      <c r="B8" s="60" t="s">
        <v>7</v>
      </c>
      <c r="C8" s="60"/>
      <c r="D8" s="60"/>
      <c r="E8" s="60"/>
      <c r="F8" s="61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4"/>
      <c r="AE8" s="4"/>
    </row>
    <row r="9" spans="1:31" ht="17.25" customHeight="1" x14ac:dyDescent="0.15">
      <c r="A9" s="8"/>
      <c r="B9" s="61" t="s">
        <v>8</v>
      </c>
      <c r="C9" s="70"/>
      <c r="D9" s="70"/>
      <c r="E9" s="70"/>
      <c r="F9" s="70"/>
      <c r="G9" s="9" t="s">
        <v>9</v>
      </c>
      <c r="H9" s="10" t="s">
        <v>10</v>
      </c>
      <c r="I9" s="10"/>
      <c r="J9" s="10"/>
      <c r="K9" s="10"/>
      <c r="L9" s="11" t="s">
        <v>9</v>
      </c>
      <c r="M9" s="10" t="s">
        <v>11</v>
      </c>
      <c r="N9" s="10"/>
      <c r="O9" s="10"/>
      <c r="P9" s="10"/>
      <c r="Q9" s="11" t="s">
        <v>9</v>
      </c>
      <c r="R9" s="10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8"/>
    </row>
    <row r="10" spans="1:31" ht="17.25" customHeight="1" x14ac:dyDescent="0.15">
      <c r="A10" s="8"/>
      <c r="B10" s="71" t="s">
        <v>13</v>
      </c>
      <c r="C10" s="72"/>
      <c r="D10" s="72"/>
      <c r="E10" s="72"/>
      <c r="F10" s="73"/>
      <c r="G10" s="16" t="s">
        <v>9</v>
      </c>
      <c r="H10" s="4" t="s">
        <v>14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  <c r="AE10" s="8"/>
    </row>
    <row r="11" spans="1:31" ht="17.25" customHeight="1" x14ac:dyDescent="0.15">
      <c r="A11" s="8"/>
      <c r="B11" s="74"/>
      <c r="C11" s="75"/>
      <c r="D11" s="75"/>
      <c r="E11" s="75"/>
      <c r="F11" s="76"/>
      <c r="G11" s="16" t="s">
        <v>9</v>
      </c>
      <c r="H11" s="4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  <c r="AE11" s="8"/>
    </row>
    <row r="12" spans="1:31" ht="17.25" customHeight="1" x14ac:dyDescent="0.15">
      <c r="A12" s="8"/>
      <c r="B12" s="77"/>
      <c r="C12" s="78"/>
      <c r="D12" s="78"/>
      <c r="E12" s="78"/>
      <c r="F12" s="79"/>
      <c r="G12" s="16" t="s">
        <v>9</v>
      </c>
      <c r="H12" s="4" t="s">
        <v>16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  <c r="AE12" s="8"/>
    </row>
    <row r="13" spans="1:31" ht="17.25" customHeight="1" x14ac:dyDescent="0.15">
      <c r="A13" s="8"/>
      <c r="B13" s="71" t="s">
        <v>17</v>
      </c>
      <c r="C13" s="72"/>
      <c r="D13" s="72"/>
      <c r="E13" s="72"/>
      <c r="F13" s="73"/>
      <c r="G13" s="25" t="s">
        <v>9</v>
      </c>
      <c r="H13" s="15" t="s">
        <v>18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 t="s">
        <v>9</v>
      </c>
      <c r="T13" s="15" t="s">
        <v>19</v>
      </c>
      <c r="U13" s="28"/>
      <c r="V13" s="28"/>
      <c r="W13" s="28"/>
      <c r="X13" s="28"/>
      <c r="Y13" s="28"/>
      <c r="Z13" s="28"/>
      <c r="AA13" s="28"/>
      <c r="AB13" s="28"/>
      <c r="AC13" s="28"/>
      <c r="AD13" s="29"/>
      <c r="AE13" s="8"/>
    </row>
    <row r="14" spans="1:31" ht="17.25" customHeight="1" x14ac:dyDescent="0.15">
      <c r="A14" s="8"/>
      <c r="B14" s="77"/>
      <c r="C14" s="78"/>
      <c r="D14" s="78"/>
      <c r="E14" s="78"/>
      <c r="F14" s="79"/>
      <c r="G14" s="30" t="s">
        <v>9</v>
      </c>
      <c r="H14" s="23" t="s">
        <v>20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  <c r="AE14" s="8"/>
    </row>
    <row r="15" spans="1:31" s="1" customFormat="1" ht="17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" customFormat="1" ht="17.25" customHeight="1" x14ac:dyDescent="0.15">
      <c r="A16" s="4"/>
      <c r="B16" s="4" t="s">
        <v>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" customFormat="1" ht="17.25" customHeight="1" x14ac:dyDescent="0.15">
      <c r="A17" s="4"/>
      <c r="B17" s="4" t="s">
        <v>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7"/>
      <c r="AD17" s="17"/>
      <c r="AE17" s="4"/>
    </row>
    <row r="18" spans="1:31" s="1" customFormat="1" ht="17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" customFormat="1" ht="17.25" customHeight="1" x14ac:dyDescent="0.15">
      <c r="A19" s="4"/>
      <c r="B19" s="80" t="s">
        <v>23</v>
      </c>
      <c r="C19" s="81"/>
      <c r="D19" s="81"/>
      <c r="E19" s="81"/>
      <c r="F19" s="82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4"/>
      <c r="AA19" s="15"/>
      <c r="AB19" s="15"/>
      <c r="AC19" s="26"/>
      <c r="AD19" s="37"/>
      <c r="AE19" s="4"/>
    </row>
    <row r="20" spans="1:31" s="1" customFormat="1" ht="17.25" customHeight="1" x14ac:dyDescent="0.15">
      <c r="A20" s="4"/>
      <c r="B20" s="83"/>
      <c r="C20" s="59"/>
      <c r="D20" s="59"/>
      <c r="E20" s="59"/>
      <c r="F20" s="84"/>
      <c r="G20" s="20"/>
      <c r="H20" s="4" t="s">
        <v>24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0"/>
      <c r="AA20" s="38" t="s">
        <v>25</v>
      </c>
      <c r="AB20" s="38" t="s">
        <v>26</v>
      </c>
      <c r="AC20" s="38" t="s">
        <v>27</v>
      </c>
      <c r="AD20" s="39"/>
      <c r="AE20" s="4"/>
    </row>
    <row r="21" spans="1:31" s="1" customFormat="1" ht="17.25" customHeight="1" x14ac:dyDescent="0.15">
      <c r="A21" s="4"/>
      <c r="B21" s="83"/>
      <c r="C21" s="59"/>
      <c r="D21" s="59"/>
      <c r="E21" s="59"/>
      <c r="F21" s="84"/>
      <c r="G21" s="20"/>
      <c r="H21" s="4"/>
      <c r="I21" s="40" t="s">
        <v>28</v>
      </c>
      <c r="J21" s="88" t="s">
        <v>29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5"/>
      <c r="V21" s="66"/>
      <c r="W21" s="41" t="s">
        <v>30</v>
      </c>
      <c r="X21" s="4"/>
      <c r="Y21" s="4"/>
      <c r="Z21" s="20"/>
      <c r="AA21" s="42"/>
      <c r="AB21" s="6"/>
      <c r="AC21" s="42"/>
      <c r="AD21" s="43"/>
      <c r="AE21" s="4"/>
    </row>
    <row r="22" spans="1:31" s="1" customFormat="1" ht="17.25" customHeight="1" x14ac:dyDescent="0.15">
      <c r="A22" s="4"/>
      <c r="B22" s="83"/>
      <c r="C22" s="59"/>
      <c r="D22" s="59"/>
      <c r="E22" s="59"/>
      <c r="F22" s="84"/>
      <c r="G22" s="20"/>
      <c r="H22" s="4"/>
      <c r="I22" s="44" t="s">
        <v>31</v>
      </c>
      <c r="J22" s="45" t="s">
        <v>32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67"/>
      <c r="V22" s="68"/>
      <c r="W22" s="24" t="s">
        <v>30</v>
      </c>
      <c r="X22" s="4"/>
      <c r="Y22" s="46"/>
      <c r="Z22" s="47"/>
      <c r="AA22" s="16" t="s">
        <v>9</v>
      </c>
      <c r="AB22" s="16" t="s">
        <v>26</v>
      </c>
      <c r="AC22" s="16" t="s">
        <v>9</v>
      </c>
      <c r="AD22" s="43"/>
      <c r="AE22" s="4"/>
    </row>
    <row r="23" spans="1:31" s="1" customFormat="1" ht="17.25" customHeight="1" x14ac:dyDescent="0.15">
      <c r="A23" s="4"/>
      <c r="B23" s="83"/>
      <c r="C23" s="59"/>
      <c r="D23" s="59"/>
      <c r="E23" s="59"/>
      <c r="F23" s="84"/>
      <c r="G23" s="20"/>
      <c r="H23" s="4" t="s">
        <v>33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6"/>
      <c r="V23" s="6"/>
      <c r="W23" s="4"/>
      <c r="X23" s="4"/>
      <c r="Y23" s="4"/>
      <c r="Z23" s="20"/>
      <c r="AA23" s="4"/>
      <c r="AB23" s="4"/>
      <c r="AC23" s="17"/>
      <c r="AD23" s="43"/>
      <c r="AE23" s="4"/>
    </row>
    <row r="24" spans="1:31" s="1" customFormat="1" ht="17.25" customHeight="1" x14ac:dyDescent="0.15">
      <c r="A24" s="4"/>
      <c r="B24" s="83"/>
      <c r="C24" s="59"/>
      <c r="D24" s="59"/>
      <c r="E24" s="59"/>
      <c r="F24" s="84"/>
      <c r="G24" s="20"/>
      <c r="H24" s="4" t="s">
        <v>34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6"/>
      <c r="U24" s="48"/>
      <c r="V24" s="6"/>
      <c r="W24" s="4"/>
      <c r="X24" s="4"/>
      <c r="Y24" s="4"/>
      <c r="Z24" s="20"/>
      <c r="AA24" s="4"/>
      <c r="AB24" s="4"/>
      <c r="AC24" s="17"/>
      <c r="AD24" s="43"/>
      <c r="AE24" s="4"/>
    </row>
    <row r="25" spans="1:31" s="1" customFormat="1" ht="25.5" customHeight="1" x14ac:dyDescent="0.15">
      <c r="A25" s="4"/>
      <c r="B25" s="83"/>
      <c r="C25" s="59"/>
      <c r="D25" s="59"/>
      <c r="E25" s="59"/>
      <c r="F25" s="84"/>
      <c r="G25" s="20"/>
      <c r="H25" s="4"/>
      <c r="I25" s="40" t="s">
        <v>35</v>
      </c>
      <c r="J25" s="69" t="s">
        <v>36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5"/>
      <c r="V25" s="66"/>
      <c r="W25" s="41" t="s">
        <v>30</v>
      </c>
      <c r="X25" s="4"/>
      <c r="Y25" s="46"/>
      <c r="Z25" s="47"/>
      <c r="AA25" s="16" t="s">
        <v>9</v>
      </c>
      <c r="AB25" s="16" t="s">
        <v>26</v>
      </c>
      <c r="AC25" s="16" t="s">
        <v>9</v>
      </c>
      <c r="AD25" s="43"/>
      <c r="AE25" s="4"/>
    </row>
    <row r="26" spans="1:31" s="1" customFormat="1" ht="17.25" customHeight="1" x14ac:dyDescent="0.15">
      <c r="A26" s="4"/>
      <c r="B26" s="85"/>
      <c r="C26" s="86"/>
      <c r="D26" s="86"/>
      <c r="E26" s="86"/>
      <c r="F26" s="87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2"/>
      <c r="U26" s="52"/>
      <c r="V26" s="23"/>
      <c r="W26" s="23"/>
      <c r="X26" s="23"/>
      <c r="Y26" s="23"/>
      <c r="Z26" s="22"/>
      <c r="AA26" s="23"/>
      <c r="AB26" s="23"/>
      <c r="AC26" s="31"/>
      <c r="AD26" s="53"/>
      <c r="AE26" s="4"/>
    </row>
    <row r="27" spans="1:31" s="1" customFormat="1" ht="17.25" customHeight="1" x14ac:dyDescent="0.15">
      <c r="A27" s="4"/>
      <c r="B27" s="34"/>
      <c r="C27" s="35"/>
      <c r="D27" s="35"/>
      <c r="E27" s="35"/>
      <c r="F27" s="36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4"/>
      <c r="U27" s="54"/>
      <c r="V27" s="15"/>
      <c r="W27" s="15"/>
      <c r="X27" s="15"/>
      <c r="Y27" s="15"/>
      <c r="Z27" s="15"/>
      <c r="AA27" s="15"/>
      <c r="AB27" s="15"/>
      <c r="AC27" s="26"/>
      <c r="AD27" s="37"/>
      <c r="AE27" s="4"/>
    </row>
    <row r="28" spans="1:31" s="1" customFormat="1" ht="17.25" customHeight="1" x14ac:dyDescent="0.15">
      <c r="A28" s="4"/>
      <c r="B28" s="83" t="s">
        <v>37</v>
      </c>
      <c r="C28" s="59"/>
      <c r="D28" s="59"/>
      <c r="E28" s="59"/>
      <c r="F28" s="84"/>
      <c r="G28" s="55" t="s">
        <v>38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6"/>
      <c r="U28" s="46"/>
      <c r="V28" s="4"/>
      <c r="W28" s="4"/>
      <c r="X28" s="4"/>
      <c r="Y28" s="4"/>
      <c r="Z28" s="4"/>
      <c r="AA28" s="4"/>
      <c r="AB28" s="4"/>
      <c r="AC28" s="17"/>
      <c r="AD28" s="43"/>
      <c r="AE28" s="4"/>
    </row>
    <row r="29" spans="1:31" s="1" customFormat="1" ht="24" customHeight="1" x14ac:dyDescent="0.15">
      <c r="A29" s="4"/>
      <c r="B29" s="83"/>
      <c r="C29" s="59"/>
      <c r="D29" s="59"/>
      <c r="E29" s="59"/>
      <c r="F29" s="84"/>
      <c r="G29" s="89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1"/>
      <c r="AE29" s="4"/>
    </row>
    <row r="30" spans="1:31" s="1" customFormat="1" ht="17.25" customHeight="1" x14ac:dyDescent="0.15">
      <c r="A30" s="4"/>
      <c r="B30" s="49"/>
      <c r="C30" s="50"/>
      <c r="D30" s="50"/>
      <c r="E30" s="50"/>
      <c r="F30" s="51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52"/>
      <c r="U30" s="52"/>
      <c r="V30" s="23"/>
      <c r="W30" s="23"/>
      <c r="X30" s="23"/>
      <c r="Y30" s="23"/>
      <c r="Z30" s="23"/>
      <c r="AA30" s="23"/>
      <c r="AB30" s="23"/>
      <c r="AC30" s="31"/>
      <c r="AD30" s="53"/>
      <c r="AE30" s="4"/>
    </row>
    <row r="31" spans="1:31" s="1" customFormat="1" ht="17.25" customHeight="1" x14ac:dyDescent="0.15">
      <c r="A31" s="4"/>
      <c r="B31" s="7"/>
      <c r="C31" s="7"/>
      <c r="D31" s="7"/>
      <c r="E31" s="7"/>
      <c r="F31" s="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6"/>
      <c r="U31" s="46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" customFormat="1" ht="17.25" customHeight="1" x14ac:dyDescent="0.15">
      <c r="A32" s="4"/>
      <c r="B32" s="4" t="s">
        <v>39</v>
      </c>
      <c r="C32" s="7"/>
      <c r="D32" s="7"/>
      <c r="E32" s="7"/>
      <c r="F32" s="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6"/>
      <c r="U32" s="46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1" customFormat="1" ht="17.25" customHeight="1" x14ac:dyDescent="0.15">
      <c r="A33" s="4"/>
      <c r="B33" s="7"/>
      <c r="C33" s="7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6"/>
      <c r="U33" s="46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1" customFormat="1" ht="17.25" customHeight="1" x14ac:dyDescent="0.15">
      <c r="A34" s="4"/>
      <c r="B34" s="80" t="s">
        <v>23</v>
      </c>
      <c r="C34" s="81"/>
      <c r="D34" s="81"/>
      <c r="E34" s="81"/>
      <c r="F34" s="82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4"/>
      <c r="AA34" s="15"/>
      <c r="AB34" s="15"/>
      <c r="AC34" s="26"/>
      <c r="AD34" s="37"/>
      <c r="AE34" s="4"/>
    </row>
    <row r="35" spans="1:31" s="1" customFormat="1" ht="17.25" customHeight="1" x14ac:dyDescent="0.15">
      <c r="A35" s="4"/>
      <c r="B35" s="83"/>
      <c r="C35" s="59"/>
      <c r="D35" s="59"/>
      <c r="E35" s="59"/>
      <c r="F35" s="84"/>
      <c r="G35" s="20"/>
      <c r="H35" s="4" t="s">
        <v>40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20"/>
      <c r="AA35" s="38" t="s">
        <v>25</v>
      </c>
      <c r="AB35" s="38" t="s">
        <v>26</v>
      </c>
      <c r="AC35" s="38" t="s">
        <v>27</v>
      </c>
      <c r="AD35" s="39"/>
      <c r="AE35" s="4"/>
    </row>
    <row r="36" spans="1:31" s="1" customFormat="1" ht="17.25" customHeight="1" x14ac:dyDescent="0.15">
      <c r="A36" s="4"/>
      <c r="B36" s="83"/>
      <c r="C36" s="59"/>
      <c r="D36" s="59"/>
      <c r="E36" s="59"/>
      <c r="F36" s="84"/>
      <c r="G36" s="20"/>
      <c r="H36" s="4"/>
      <c r="I36" s="40" t="s">
        <v>28</v>
      </c>
      <c r="J36" s="88" t="s">
        <v>29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92"/>
      <c r="V36" s="65"/>
      <c r="W36" s="41" t="s">
        <v>30</v>
      </c>
      <c r="X36" s="4"/>
      <c r="Y36" s="4"/>
      <c r="Z36" s="20"/>
      <c r="AA36" s="42"/>
      <c r="AB36" s="6"/>
      <c r="AC36" s="42"/>
      <c r="AD36" s="43"/>
      <c r="AE36" s="4"/>
    </row>
    <row r="37" spans="1:31" s="1" customFormat="1" ht="17.25" customHeight="1" x14ac:dyDescent="0.15">
      <c r="A37" s="4"/>
      <c r="B37" s="83"/>
      <c r="C37" s="59"/>
      <c r="D37" s="59"/>
      <c r="E37" s="59"/>
      <c r="F37" s="84"/>
      <c r="G37" s="20"/>
      <c r="H37" s="4"/>
      <c r="I37" s="44" t="s">
        <v>31</v>
      </c>
      <c r="J37" s="45" t="s">
        <v>32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92"/>
      <c r="V37" s="65"/>
      <c r="W37" s="24" t="s">
        <v>30</v>
      </c>
      <c r="X37" s="4"/>
      <c r="Y37" s="46"/>
      <c r="Z37" s="47"/>
      <c r="AA37" s="16" t="s">
        <v>9</v>
      </c>
      <c r="AB37" s="16" t="s">
        <v>26</v>
      </c>
      <c r="AC37" s="16" t="s">
        <v>9</v>
      </c>
      <c r="AD37" s="43"/>
      <c r="AE37" s="4"/>
    </row>
    <row r="38" spans="1:31" s="1" customFormat="1" ht="17.25" customHeight="1" x14ac:dyDescent="0.15">
      <c r="A38" s="21"/>
      <c r="B38" s="85"/>
      <c r="C38" s="86"/>
      <c r="D38" s="86"/>
      <c r="E38" s="86"/>
      <c r="F38" s="87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52"/>
      <c r="U38" s="52"/>
      <c r="V38" s="23"/>
      <c r="W38" s="23"/>
      <c r="X38" s="23"/>
      <c r="Y38" s="23"/>
      <c r="Z38" s="22"/>
      <c r="AA38" s="23"/>
      <c r="AB38" s="23"/>
      <c r="AC38" s="31"/>
      <c r="AD38" s="53"/>
      <c r="AE38" s="20"/>
    </row>
    <row r="39" spans="1:31" s="1" customFormat="1" ht="17.25" customHeight="1" x14ac:dyDescent="0.15">
      <c r="A39" s="4"/>
      <c r="B39" s="7"/>
      <c r="C39" s="35"/>
      <c r="D39" s="7"/>
      <c r="E39" s="7"/>
      <c r="F39" s="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6"/>
      <c r="U39" s="46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1" customFormat="1" ht="17.25" customHeight="1" x14ac:dyDescent="0.15">
      <c r="A40" s="4"/>
      <c r="B40" s="4" t="s">
        <v>41</v>
      </c>
      <c r="C40" s="7"/>
      <c r="D40" s="7"/>
      <c r="E40" s="7"/>
      <c r="F40" s="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6"/>
      <c r="U40" s="46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1" customFormat="1" ht="17.25" customHeight="1" x14ac:dyDescent="0.15">
      <c r="A41" s="4"/>
      <c r="B41" s="56" t="s">
        <v>42</v>
      </c>
      <c r="C41" s="7"/>
      <c r="D41" s="7"/>
      <c r="E41" s="7"/>
      <c r="F41" s="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6"/>
      <c r="U41" s="46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1" customFormat="1" ht="17.25" customHeight="1" x14ac:dyDescent="0.15">
      <c r="A42" s="4"/>
      <c r="B42" s="80" t="s">
        <v>23</v>
      </c>
      <c r="C42" s="81"/>
      <c r="D42" s="81"/>
      <c r="E42" s="81"/>
      <c r="F42" s="82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4"/>
      <c r="AA42" s="15"/>
      <c r="AB42" s="15"/>
      <c r="AC42" s="26"/>
      <c r="AD42" s="37"/>
      <c r="AE42" s="4"/>
    </row>
    <row r="43" spans="1:31" s="1" customFormat="1" ht="17.25" customHeight="1" x14ac:dyDescent="0.15">
      <c r="A43" s="4"/>
      <c r="B43" s="83"/>
      <c r="C43" s="59"/>
      <c r="D43" s="59"/>
      <c r="E43" s="59"/>
      <c r="F43" s="84"/>
      <c r="G43" s="20"/>
      <c r="H43" s="4" t="s">
        <v>43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0"/>
      <c r="AA43" s="38" t="s">
        <v>25</v>
      </c>
      <c r="AB43" s="38" t="s">
        <v>26</v>
      </c>
      <c r="AC43" s="38" t="s">
        <v>27</v>
      </c>
      <c r="AD43" s="39"/>
      <c r="AE43" s="4"/>
    </row>
    <row r="44" spans="1:31" s="1" customFormat="1" ht="17.25" customHeight="1" x14ac:dyDescent="0.15">
      <c r="A44" s="4"/>
      <c r="B44" s="83"/>
      <c r="C44" s="59"/>
      <c r="D44" s="59"/>
      <c r="E44" s="59"/>
      <c r="F44" s="84"/>
      <c r="G44" s="20"/>
      <c r="H44" s="4"/>
      <c r="I44" s="40" t="s">
        <v>28</v>
      </c>
      <c r="J44" s="88" t="s">
        <v>29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92"/>
      <c r="V44" s="65"/>
      <c r="W44" s="41" t="s">
        <v>30</v>
      </c>
      <c r="X44" s="4"/>
      <c r="Y44" s="4"/>
      <c r="Z44" s="20"/>
      <c r="AA44" s="42"/>
      <c r="AB44" s="6"/>
      <c r="AC44" s="42"/>
      <c r="AD44" s="43"/>
      <c r="AE44" s="4"/>
    </row>
    <row r="45" spans="1:31" s="1" customFormat="1" ht="17.25" customHeight="1" x14ac:dyDescent="0.15">
      <c r="A45" s="4"/>
      <c r="B45" s="83"/>
      <c r="C45" s="59"/>
      <c r="D45" s="59"/>
      <c r="E45" s="59"/>
      <c r="F45" s="84"/>
      <c r="G45" s="20"/>
      <c r="H45" s="4"/>
      <c r="I45" s="44" t="s">
        <v>31</v>
      </c>
      <c r="J45" s="45" t="s">
        <v>32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92"/>
      <c r="V45" s="65"/>
      <c r="W45" s="24" t="s">
        <v>30</v>
      </c>
      <c r="X45" s="4"/>
      <c r="Y45" s="46"/>
      <c r="Z45" s="47"/>
      <c r="AA45" s="16" t="s">
        <v>9</v>
      </c>
      <c r="AB45" s="16" t="s">
        <v>26</v>
      </c>
      <c r="AC45" s="16" t="s">
        <v>9</v>
      </c>
      <c r="AD45" s="43"/>
      <c r="AE45" s="4"/>
    </row>
    <row r="46" spans="1:31" s="1" customFormat="1" ht="17.25" customHeight="1" x14ac:dyDescent="0.15">
      <c r="A46" s="4"/>
      <c r="B46" s="85"/>
      <c r="C46" s="86"/>
      <c r="D46" s="86"/>
      <c r="E46" s="86"/>
      <c r="F46" s="87"/>
      <c r="G46" s="22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52"/>
      <c r="U46" s="52"/>
      <c r="V46" s="23"/>
      <c r="W46" s="23"/>
      <c r="X46" s="23"/>
      <c r="Y46" s="23"/>
      <c r="Z46" s="22"/>
      <c r="AA46" s="23"/>
      <c r="AB46" s="23"/>
      <c r="AC46" s="31"/>
      <c r="AD46" s="53"/>
      <c r="AE46" s="4"/>
    </row>
    <row r="47" spans="1:31" s="1" customFormat="1" ht="17.25" customHeight="1" x14ac:dyDescent="0.15">
      <c r="A47" s="4"/>
      <c r="B47" s="80" t="s">
        <v>44</v>
      </c>
      <c r="C47" s="81"/>
      <c r="D47" s="81"/>
      <c r="E47" s="81"/>
      <c r="F47" s="82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4"/>
      <c r="AA47" s="15"/>
      <c r="AB47" s="15"/>
      <c r="AC47" s="26"/>
      <c r="AD47" s="37"/>
      <c r="AE47" s="4"/>
    </row>
    <row r="48" spans="1:31" s="1" customFormat="1" ht="17.25" customHeight="1" x14ac:dyDescent="0.15">
      <c r="A48" s="4"/>
      <c r="B48" s="83"/>
      <c r="C48" s="59"/>
      <c r="D48" s="59"/>
      <c r="E48" s="59"/>
      <c r="F48" s="84"/>
      <c r="G48" s="20"/>
      <c r="H48" s="4" t="s">
        <v>45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20"/>
      <c r="AA48" s="38" t="s">
        <v>25</v>
      </c>
      <c r="AB48" s="38" t="s">
        <v>26</v>
      </c>
      <c r="AC48" s="38" t="s">
        <v>27</v>
      </c>
      <c r="AD48" s="39"/>
      <c r="AE48" s="4"/>
    </row>
    <row r="49" spans="1:31" s="1" customFormat="1" ht="17.25" customHeight="1" x14ac:dyDescent="0.15">
      <c r="A49" s="4"/>
      <c r="B49" s="83"/>
      <c r="C49" s="59"/>
      <c r="D49" s="59"/>
      <c r="E49" s="59"/>
      <c r="F49" s="84"/>
      <c r="G49" s="20"/>
      <c r="H49" s="4"/>
      <c r="I49" s="40" t="s">
        <v>28</v>
      </c>
      <c r="J49" s="93" t="s">
        <v>46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2"/>
      <c r="V49" s="65"/>
      <c r="W49" s="41" t="s">
        <v>30</v>
      </c>
      <c r="X49" s="4"/>
      <c r="Y49" s="4"/>
      <c r="Z49" s="20"/>
      <c r="AA49" s="42"/>
      <c r="AB49" s="6"/>
      <c r="AC49" s="42"/>
      <c r="AD49" s="43"/>
      <c r="AE49" s="4"/>
    </row>
    <row r="50" spans="1:31" s="1" customFormat="1" ht="17.25" customHeight="1" x14ac:dyDescent="0.15">
      <c r="A50" s="4"/>
      <c r="B50" s="83"/>
      <c r="C50" s="59"/>
      <c r="D50" s="59"/>
      <c r="E50" s="59"/>
      <c r="F50" s="84"/>
      <c r="G50" s="20"/>
      <c r="H50" s="4"/>
      <c r="I50" s="44" t="s">
        <v>31</v>
      </c>
      <c r="J50" s="88" t="s">
        <v>47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92"/>
      <c r="V50" s="65"/>
      <c r="W50" s="24" t="s">
        <v>30</v>
      </c>
      <c r="X50" s="4"/>
      <c r="Y50" s="46"/>
      <c r="Z50" s="47"/>
      <c r="AA50" s="16" t="s">
        <v>9</v>
      </c>
      <c r="AB50" s="16" t="s">
        <v>26</v>
      </c>
      <c r="AC50" s="16" t="s">
        <v>9</v>
      </c>
      <c r="AD50" s="43"/>
      <c r="AE50" s="4"/>
    </row>
    <row r="51" spans="1:31" s="1" customFormat="1" ht="17.25" customHeight="1" x14ac:dyDescent="0.15">
      <c r="A51" s="4"/>
      <c r="B51" s="85"/>
      <c r="C51" s="86"/>
      <c r="D51" s="86"/>
      <c r="E51" s="86"/>
      <c r="F51" s="87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52"/>
      <c r="U51" s="52"/>
      <c r="V51" s="23"/>
      <c r="W51" s="23"/>
      <c r="X51" s="23"/>
      <c r="Y51" s="23"/>
      <c r="Z51" s="22"/>
      <c r="AA51" s="23"/>
      <c r="AB51" s="23"/>
      <c r="AC51" s="31"/>
      <c r="AD51" s="53"/>
      <c r="AE51" s="4"/>
    </row>
    <row r="52" spans="1:31" s="1" customFormat="1" ht="17.25" customHeight="1" x14ac:dyDescent="0.15">
      <c r="A52" s="4"/>
      <c r="B52" s="80" t="s">
        <v>48</v>
      </c>
      <c r="C52" s="81"/>
      <c r="D52" s="81"/>
      <c r="E52" s="81"/>
      <c r="F52" s="82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4"/>
      <c r="AA52" s="15"/>
      <c r="AB52" s="15"/>
      <c r="AC52" s="26"/>
      <c r="AD52" s="37"/>
      <c r="AE52" s="4"/>
    </row>
    <row r="53" spans="1:31" s="1" customFormat="1" ht="17.25" customHeight="1" x14ac:dyDescent="0.15">
      <c r="A53" s="4"/>
      <c r="B53" s="83"/>
      <c r="C53" s="59"/>
      <c r="D53" s="59"/>
      <c r="E53" s="59"/>
      <c r="F53" s="84"/>
      <c r="G53" s="20"/>
      <c r="H53" s="4" t="s">
        <v>49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20"/>
      <c r="AA53" s="38" t="s">
        <v>25</v>
      </c>
      <c r="AB53" s="38" t="s">
        <v>26</v>
      </c>
      <c r="AC53" s="38" t="s">
        <v>27</v>
      </c>
      <c r="AD53" s="39"/>
      <c r="AE53" s="4"/>
    </row>
    <row r="54" spans="1:31" s="1" customFormat="1" ht="25.5" customHeight="1" x14ac:dyDescent="0.15">
      <c r="A54" s="4"/>
      <c r="B54" s="83"/>
      <c r="C54" s="59"/>
      <c r="D54" s="59"/>
      <c r="E54" s="59"/>
      <c r="F54" s="84"/>
      <c r="G54" s="20"/>
      <c r="H54" s="4"/>
      <c r="I54" s="40" t="s">
        <v>28</v>
      </c>
      <c r="J54" s="93" t="s">
        <v>50</v>
      </c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2"/>
      <c r="V54" s="65"/>
      <c r="W54" s="41" t="s">
        <v>30</v>
      </c>
      <c r="X54" s="4"/>
      <c r="Y54" s="4"/>
      <c r="Z54" s="20"/>
      <c r="AA54" s="42"/>
      <c r="AB54" s="6"/>
      <c r="AC54" s="42"/>
      <c r="AD54" s="43"/>
      <c r="AE54" s="4"/>
    </row>
    <row r="55" spans="1:31" s="1" customFormat="1" ht="26.25" customHeight="1" x14ac:dyDescent="0.15">
      <c r="A55" s="4"/>
      <c r="B55" s="83"/>
      <c r="C55" s="59"/>
      <c r="D55" s="59"/>
      <c r="E55" s="59"/>
      <c r="F55" s="84"/>
      <c r="G55" s="20"/>
      <c r="H55" s="4"/>
      <c r="I55" s="44" t="s">
        <v>31</v>
      </c>
      <c r="J55" s="88" t="s">
        <v>51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92"/>
      <c r="V55" s="65"/>
      <c r="W55" s="24" t="s">
        <v>30</v>
      </c>
      <c r="X55" s="4"/>
      <c r="Y55" s="46"/>
      <c r="Z55" s="47"/>
      <c r="AA55" s="16" t="s">
        <v>9</v>
      </c>
      <c r="AB55" s="16" t="s">
        <v>26</v>
      </c>
      <c r="AC55" s="16" t="s">
        <v>9</v>
      </c>
      <c r="AD55" s="43"/>
      <c r="AE55" s="4"/>
    </row>
    <row r="56" spans="1:31" s="1" customFormat="1" ht="17.25" customHeight="1" x14ac:dyDescent="0.15">
      <c r="A56" s="4"/>
      <c r="B56" s="85"/>
      <c r="C56" s="86"/>
      <c r="D56" s="86"/>
      <c r="E56" s="86"/>
      <c r="F56" s="87"/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52"/>
      <c r="U56" s="52"/>
      <c r="V56" s="23"/>
      <c r="W56" s="23"/>
      <c r="X56" s="23"/>
      <c r="Y56" s="23"/>
      <c r="Z56" s="22"/>
      <c r="AA56" s="23"/>
      <c r="AB56" s="23"/>
      <c r="AC56" s="31"/>
      <c r="AD56" s="53"/>
      <c r="AE56" s="4"/>
    </row>
    <row r="57" spans="1:31" s="1" customFormat="1" ht="17.25" customHeight="1" x14ac:dyDescent="0.15">
      <c r="A57" s="4"/>
      <c r="B57" s="7"/>
      <c r="C57" s="7"/>
      <c r="D57" s="7"/>
      <c r="E57" s="7"/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6"/>
      <c r="U57" s="46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1" customFormat="1" ht="17.25" customHeight="1" x14ac:dyDescent="0.15">
      <c r="A58" s="4"/>
      <c r="B58" s="95" t="s">
        <v>52</v>
      </c>
      <c r="C58" s="96"/>
      <c r="D58" s="57" t="s">
        <v>53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4"/>
    </row>
  </sheetData>
  <mergeCells count="37">
    <mergeCell ref="B58:C58"/>
    <mergeCell ref="B52:F56"/>
    <mergeCell ref="J54:T54"/>
    <mergeCell ref="U54:V54"/>
    <mergeCell ref="J55:T55"/>
    <mergeCell ref="U55:V55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C70EEF57-9377-40D4-AF4B-71BA143D1AA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2024-09-18T02:42:00Z</dcterms:created>
  <dcterms:modified xsi:type="dcterms:W3CDTF">2024-09-18T02:42:05Z</dcterms:modified>
</cp:coreProperties>
</file>