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F0831E78-4ADE-4D9F-B6CF-21F265F04636}" xr6:coauthVersionLast="47" xr6:coauthVersionMax="47" xr10:uidLastSave="{00000000-0000-0000-0000-000000000000}"/>
  <bookViews>
    <workbookView xWindow="-120" yWindow="-120" windowWidth="29040" windowHeight="15720" xr2:uid="{874139FF-1E3D-4FFC-AF91-DDC75A15DC12}"/>
  </bookViews>
  <sheets>
    <sheet name="別紙1-2"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<sst xmlns="http://schemas.openxmlformats.org/spreadsheetml/2006/main" count="101" uniqueCount="77">
  <si>
    <t>（別紙１－２）</t>
    <phoneticPr fontId="1"/>
  </si>
  <si>
    <t>介 護 給 付 費 算 定 に 係 る 体 制 等 状 況 一 覧 表 （介護予防サービス）</t>
    <phoneticPr fontId="1"/>
  </si>
  <si>
    <t>事 業 所 番 号</t>
  </si>
  <si>
    <t>提供サービス</t>
  </si>
  <si>
    <t>施設等の区分</t>
  </si>
  <si>
    <t>人員配置区分</t>
  </si>
  <si>
    <t>そ　 　　の　 　　他　　 　該　　 　当　　 　す 　　　る 　　　体 　　　制 　　　等</t>
  </si>
  <si>
    <t>LIFEへの登録</t>
    <rPh sb="6" eb="8">
      <t>トウロク</t>
    </rPh>
    <phoneticPr fontId="4"/>
  </si>
  <si>
    <t>割 引</t>
  </si>
  <si>
    <t>各サービス共通</t>
    <phoneticPr fontId="1"/>
  </si>
  <si>
    <t>地域区分</t>
    <phoneticPr fontId="1"/>
  </si>
  <si>
    <t>介護予防支援</t>
    <rPh sb="0" eb="2">
      <t>カイゴ</t>
    </rPh>
    <rPh sb="2" eb="4">
      <t>ヨボウ</t>
    </rPh>
    <rPh sb="4" eb="6">
      <t>シエン</t>
    </rPh>
    <phoneticPr fontId="4"/>
  </si>
  <si>
    <t>１　地域包括支援センター</t>
    <phoneticPr fontId="4"/>
  </si>
  <si>
    <t>１　なし</t>
    <phoneticPr fontId="4"/>
  </si>
  <si>
    <t>２　あり</t>
  </si>
  <si>
    <t>１　１級地</t>
  </si>
  <si>
    <t>３　５級地</t>
  </si>
  <si>
    <t>１ なし</t>
    <phoneticPr fontId="4"/>
  </si>
  <si>
    <t>１　非該当</t>
    <phoneticPr fontId="4"/>
  </si>
  <si>
    <t>６　２級地</t>
  </si>
  <si>
    <t>４　６級地</t>
  </si>
  <si>
    <t>２　該当</t>
  </si>
  <si>
    <t>２　該当</t>
    <phoneticPr fontId="4"/>
  </si>
  <si>
    <t>２ あり</t>
    <phoneticPr fontId="4"/>
  </si>
  <si>
    <t>７　３級地</t>
  </si>
  <si>
    <t>９　７級地</t>
  </si>
  <si>
    <t>２　４級地</t>
  </si>
  <si>
    <t>５　その他</t>
  </si>
  <si>
    <t>２　居宅介護支援事業者</t>
    <phoneticPr fontId="4"/>
  </si>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</sst>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6"/>
      <color theme="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cellStyleXfs>
  <cellXfs count="95">
    <xf numFmtId="0" fontId="0" fillId="0" borderId="0" xfId="0">
      <alignment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5" fillId="0" borderId="0" xfId="0" applyFont="1">
      <alignment vertical="center"/>
    </xf>
    <xf numFmtId="0" fontId="3" fillId="2" borderId="6" xfId="1" applyFont="1" applyFill="1" applyBorder="1" applyAlignment="1">
      <alignment horizontal="center" vertical="center"/>
    </xf>
    <xf numFmtId="0" fontId="3" fillId="2" borderId="7" xfId="1" applyFont="1" applyFill="1" applyBorder="1" applyAlignment="1">
      <alignment vertical="center"/>
    </xf>
    <xf numFmtId="0" fontId="3" fillId="2" borderId="6" xfId="1" applyFont="1" applyFill="1" applyBorder="1" applyAlignment="1">
      <alignment vertical="center" wrapText="1"/>
    </xf>
    <xf numFmtId="0" fontId="3" fillId="2" borderId="8" xfId="1" applyFont="1" applyFill="1" applyBorder="1" applyAlignment="1">
      <alignment vertical="center"/>
    </xf>
    <xf numFmtId="0" fontId="3" fillId="2" borderId="0" xfId="1" applyFont="1" applyFill="1" applyAlignment="1">
      <alignment vertical="center"/>
    </xf>
    <xf numFmtId="0" fontId="3" fillId="2" borderId="9" xfId="1" applyFont="1" applyFill="1" applyBorder="1" applyAlignment="1">
      <alignment vertical="center"/>
    </xf>
    <xf numFmtId="0" fontId="7" fillId="2" borderId="8" xfId="1" applyFont="1" applyFill="1" applyBorder="1" applyAlignment="1">
      <alignment vertical="center" wrapText="1"/>
    </xf>
    <xf numFmtId="0" fontId="7" fillId="2" borderId="9" xfId="1" applyFont="1" applyFill="1" applyBorder="1" applyAlignment="1">
      <alignment vertical="center" wrapText="1"/>
    </xf>
    <xf numFmtId="0" fontId="3" fillId="2" borderId="10" xfId="1" applyFont="1" applyFill="1" applyBorder="1" applyAlignment="1">
      <alignment vertical="center"/>
    </xf>
    <xf numFmtId="0" fontId="3" fillId="2" borderId="13" xfId="1" applyFont="1" applyFill="1" applyBorder="1" applyAlignment="1">
      <alignment horizontal="left" vertical="center"/>
    </xf>
    <xf numFmtId="0" fontId="7" fillId="2" borderId="0" xfId="1" applyFont="1" applyFill="1" applyAlignment="1">
      <alignment vertical="center" wrapText="1"/>
    </xf>
    <xf numFmtId="0" fontId="5" fillId="2" borderId="0" xfId="0" applyFont="1" applyFill="1">
      <alignment vertical="center"/>
    </xf>
    <xf numFmtId="0" fontId="6" fillId="2" borderId="0" xfId="0" applyFont="1" applyFill="1">
      <alignment vertical="center"/>
    </xf>
    <xf numFmtId="0" fontId="5"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1" xfId="0" applyFont="1" applyFill="1" applyBorder="1">
      <alignment vertical="center"/>
    </xf>
    <xf numFmtId="0" fontId="5" fillId="2" borderId="8" xfId="0" applyFont="1" applyFill="1" applyBorder="1">
      <alignment vertical="center"/>
    </xf>
    <xf numFmtId="0" fontId="5" fillId="2" borderId="18" xfId="0" applyFont="1" applyFill="1" applyBorder="1">
      <alignment vertical="center"/>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lignment vertical="center"/>
    </xf>
    <xf numFmtId="0" fontId="5" fillId="2" borderId="9" xfId="0" applyFont="1" applyFill="1" applyBorder="1">
      <alignment vertical="center"/>
    </xf>
    <xf numFmtId="0" fontId="5" fillId="2" borderId="20" xfId="0" applyFont="1" applyFill="1" applyBorder="1">
      <alignment vertical="center"/>
    </xf>
    <xf numFmtId="0" fontId="5" fillId="2" borderId="17" xfId="0" applyFont="1" applyFill="1" applyBorder="1">
      <alignment vertical="center"/>
    </xf>
    <xf numFmtId="0" fontId="5" fillId="2" borderId="22" xfId="0" applyFont="1" applyFill="1" applyBorder="1" applyAlignment="1">
      <alignment horizontal="center" vertical="center"/>
    </xf>
    <xf numFmtId="0" fontId="5" fillId="2" borderId="22"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19" xfId="0" applyFont="1" applyFill="1" applyBorder="1">
      <alignment vertical="center"/>
    </xf>
    <xf numFmtId="0" fontId="5" fillId="2" borderId="32" xfId="0" applyFont="1" applyFill="1" applyBorder="1" applyAlignment="1">
      <alignment horizontal="center" vertical="center"/>
    </xf>
    <xf numFmtId="0" fontId="5" fillId="2" borderId="10" xfId="0" applyFont="1" applyFill="1" applyBorder="1">
      <alignment vertical="center"/>
    </xf>
    <xf numFmtId="0" fontId="5" fillId="2" borderId="10" xfId="0" applyFont="1" applyFill="1" applyBorder="1" applyAlignment="1">
      <alignment horizontal="center" vertical="center"/>
    </xf>
    <xf numFmtId="0" fontId="5" fillId="2" borderId="33" xfId="0" applyFont="1" applyFill="1" applyBorder="1">
      <alignment vertical="center"/>
    </xf>
    <xf numFmtId="0" fontId="2" fillId="2" borderId="0" xfId="1" applyFill="1"/>
    <xf numFmtId="0" fontId="8" fillId="2" borderId="0" xfId="1" applyFont="1" applyFill="1" applyAlignment="1">
      <alignment horizontal="left" vertical="center"/>
    </xf>
    <xf numFmtId="0" fontId="3" fillId="2" borderId="0" xfId="1" applyFont="1" applyFill="1" applyAlignment="1">
      <alignment horizontal="lef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center"/>
    </xf>
    <xf numFmtId="0" fontId="3" fillId="2" borderId="0" xfId="1" applyFont="1" applyFill="1"/>
    <xf numFmtId="0" fontId="2" fillId="2" borderId="0" xfId="1" applyFill="1" applyAlignment="1">
      <alignment horizontal="center" vertical="center"/>
    </xf>
    <xf numFmtId="0" fontId="2" fillId="2" borderId="0" xfId="1" applyFill="1" applyAlignment="1">
      <alignment horizontal="left" vertical="center"/>
    </xf>
    <xf numFmtId="0" fontId="2" fillId="0" borderId="0" xfId="1" applyAlignment="1">
      <alignment horizontal="left" vertical="center"/>
    </xf>
    <xf numFmtId="0" fontId="3" fillId="2" borderId="0" xfId="1" applyFont="1" applyFill="1" applyAlignment="1">
      <alignment vertical="top"/>
    </xf>
    <xf numFmtId="0" fontId="3" fillId="0" borderId="0" xfId="1" applyFont="1" applyAlignment="1">
      <alignment vertical="top"/>
    </xf>
    <xf numFmtId="0" fontId="3" fillId="2" borderId="0" xfId="1" applyFont="1" applyFill="1" applyAlignment="1">
      <alignment vertical="center" wrapText="1"/>
    </xf>
    <xf numFmtId="0" fontId="3" fillId="2" borderId="0" xfId="1" applyFont="1" applyFill="1" applyAlignment="1">
      <alignment horizontal="left" vertical="top"/>
    </xf>
    <xf numFmtId="0" fontId="3" fillId="0" borderId="0" xfId="1" applyFont="1" applyAlignment="1">
      <alignment horizontal="center"/>
    </xf>
    <xf numFmtId="0" fontId="3" fillId="0" borderId="0" xfId="1" applyFont="1"/>
    <xf numFmtId="0" fontId="2" fillId="0" borderId="0" xfId="1"/>
    <xf numFmtId="0" fontId="3"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xf>
    <xf numFmtId="0" fontId="3" fillId="0" borderId="0" xfId="1" applyFont="1" applyAlignment="1">
      <alignment horizontal="center" vertical="center"/>
    </xf>
    <xf numFmtId="0" fontId="3" fillId="2" borderId="14"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3" fillId="2" borderId="11" xfId="1" applyFont="1" applyFill="1" applyBorder="1" applyAlignment="1">
      <alignment vertical="center"/>
    </xf>
    <xf numFmtId="0" fontId="3" fillId="2" borderId="12" xfId="1" applyFont="1" applyFill="1" applyBorder="1" applyAlignment="1">
      <alignment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1" xfId="0" applyFont="1" applyFill="1" applyBorder="1">
      <alignment vertical="center"/>
    </xf>
    <xf numFmtId="0" fontId="5" fillId="2" borderId="35" xfId="0" applyFont="1" applyFill="1" applyBorder="1">
      <alignment vertical="center"/>
    </xf>
    <xf numFmtId="0" fontId="5" fillId="2" borderId="12" xfId="0" applyFont="1" applyFill="1" applyBorder="1">
      <alignment vertical="center"/>
    </xf>
    <xf numFmtId="0" fontId="5" fillId="2" borderId="37" xfId="0" applyFont="1" applyFill="1" applyBorder="1">
      <alignmen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6" fillId="2" borderId="0" xfId="0" applyFont="1" applyFill="1" applyAlignment="1">
      <alignment horizontal="center" vertical="center"/>
    </xf>
    <xf numFmtId="0" fontId="5"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lignment vertical="center"/>
    </xf>
    <xf numFmtId="0" fontId="5" fillId="2" borderId="16" xfId="0" applyFont="1" applyFill="1" applyBorder="1">
      <alignmen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cellXfs>
  <cellStyles count="2">
    <cellStyle name="標準" xfId="0" builtinId="0"/>
    <cellStyle name="標準 2" xfId="1" xr:uid="{2D478949-3676-425E-BF7A-9A6AB10312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7DB6DBD-5699-4E12-8C34-8D192526B1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127F656-7571-4D8F-A715-023573BC11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3E7ABF1-0C37-4B83-ACBD-4B880CD772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4EC4F44-410F-47F5-85F9-E390A31ADD9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9C3CB229-8FDC-400D-A6FA-9579CC65150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1B2D116-0131-4834-B676-57A09EC7CCA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463A02F-0B0C-4A52-8CE2-9A5931270BE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9B3468-79DC-4A50-9D61-9A53CE490A0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59B6523-D7E1-4021-AC9A-2E3A68C3631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4F2A41C8-5D2C-4871-80A6-02556AF3E17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BA2E85E-79C6-48DE-9A3E-FF9763939F0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6A6F830-3EC5-4937-A52D-74188294B1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F417909-EB3F-439E-A25D-25C00E88F1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0E3C2F8-A756-469D-86DB-BD2CE8C4763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7C7D6BF-2068-413D-AE61-A02FAE151DF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C252556-0FA9-4E85-9565-1185B373842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127919E-CA91-4432-BE58-BF51B88845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AC95AC9-F06D-4662-924E-5FC7B5E9C7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E12CC5BC-68D7-4363-BAD7-184EBC309FE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586D3D5-AC9E-49BC-B7CB-A6B20D6507D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3C2F14D-1616-4734-A512-36B468C30C3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636A358-7D58-4B9D-A948-376385059D8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BFF77750-42FD-40B9-8A63-8309A065240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DBADF82-769C-42A3-8DC5-365CBA06583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DAF2749-DFDC-4AB3-A782-74468790580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337A97E-51D0-4915-B547-779E4161596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F4F5180-4952-45DD-BADF-19F7033AA5B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24694EA-5448-49B0-ADA9-9D3C0282B5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C15CBC4-9870-4DDA-AFB9-629F70B53F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F4A5B69-0162-497F-9093-B747AADA90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BED775B-63CC-4509-904D-F747B3DBF3A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9B6F5790-20D2-4857-B2DD-97BEAF91C6F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C603D62-BAF9-4D91-953D-EDCA1C9654F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9180003-471E-401E-88AF-88CDCEED57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3E0EA40-16FF-49E4-9BEB-30C6880F22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E2CD2AC-1551-40AD-9C72-F6DC7BE075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A900A6A-DA81-4B71-9357-957F284D1C3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C808DE-5760-4153-830D-A13BD1E8EF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D39A4E6B-6950-440F-BBFC-E2A408B7810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AD3CF387-EFD1-4429-BF9D-2949CC78993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F0E4751-3B7F-4C0E-A8CA-2076A2DC24D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071F1E6-E6B8-4B83-B6AA-D2A15047525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D3948220-0999-43C3-97D4-3BF5034F64D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169706F-DC7E-413A-93BA-A625EA9A6879}"/>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6B7241C-5BBD-46F5-8228-7F784992AA1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3F4D7AF-67AD-4663-A838-57E72569960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9CDA3F3-CC90-4CE2-AC5C-B8351053A4D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C0FB2E1-B127-4447-B00A-30736B8285E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550A661B-51BB-4494-9C6B-32AA96F3577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721505A-80A0-4DDE-8678-636D3FD369B6}"/>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07CFC75-9392-4B70-929F-1182B11C06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EF5CE894-5CB2-4485-A1E5-F925EC16BBD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9AEB736-69C4-4F6C-86CA-E69494079D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FED877D-9912-468C-8EF1-15798B7220B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A56EED10-FDB2-432E-9FED-7DBB52B3CE8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4E30D47-FF54-4220-87E9-D0C4BC62FB2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765DCD8-9F5E-40C9-8AC9-AAC95948063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18F844E-9F71-406F-9A4E-2CFD052517F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0A4B308-1A21-4263-B8B8-77BEA7D755D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955EACF-8F73-4605-94DF-94D67731DA2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8F72C14-D425-486A-9B6F-6358B522489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C7D348F8-B3F3-4175-A9DB-E1A3552BA33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0535935-073C-447C-94A2-D60A4BAE99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4EBB6DD-1CBE-4CE2-8378-1A677F7437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5EF7E66-20CF-480F-B9E1-E03D3E07AB8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E616BC9-697E-4F23-880E-9FEA917A039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F12228E-A318-489A-8A7D-AB1CBCE5942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F5D1597-A306-4E5B-BAE3-BCD3A00D814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7FA3062-F6CA-4D7F-BB19-3E595E22A8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14F3C68-9422-4459-98C0-B4CF5E4E1FF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9378939D-970D-48C7-A0E8-F309486517B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3F95104-4120-454B-8417-C039A592FAF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194EC25D-BC26-416B-9549-DEE5E74EB5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F801B6A-AECE-4185-8319-9A3C5CB63CE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9FB7117C-119A-4BCD-BEF9-AD18C5C72C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29B0BF05-43E6-4115-A89C-A72DD65150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E248133-F705-4A0E-8990-7D91153938F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60CA9CC7-2ABF-495F-B53E-4513A5A123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5D6DF6B-AADA-4DA4-9D87-94C26752BD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FBBF8912-EA2E-4876-BF83-B732039711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A84E115E-18F2-4C4C-8D58-54E420B80E5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8A46126-AE88-4267-B43A-1F53890898E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13C7846-97FD-4FEA-99B5-E8C06EFB74A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4C7B430-F920-4AA0-B503-E5D8BA5E01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5136613-39B6-4380-A60C-4B476BB1DF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7B1E0CC-07F8-4962-857C-E8DEDE1165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347323A-0FE2-4D8C-9D69-541EC2E41C8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80281132-9FEA-4E61-8692-D97776A472F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7AD5CCD-0A1F-4196-872E-842FDCE8FB6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DADB9F7-08E2-4C52-9EC3-4DF6DBBBD1E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8773737-ECE7-4455-9893-180B14C3AA1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17F5DD8-F23B-4875-A7E0-4078D6DFB08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3245CFE-C85E-4DC3-A4F8-324A2648261F}"/>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C5F20DC4-AF34-4ADD-B979-5D51CCE55E6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ACF25BED-B0C2-41AF-8944-4ED2731B359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4894E40-B1FE-4DC1-BBB6-0449229F9EF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08E0CBC-0611-44AD-AEC3-3577B9361BB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8DB3AD20-E05D-4720-AA4F-45BA2F4D592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EDF50E5-2FF1-41F6-82B4-9510782786D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F7A9D437-0F88-4692-86B1-FD2664174718}"/>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DAC0-24B2-401C-A7E1-ADAA572C7AEC}">
  <sheetPr>
    <pageSetUpPr fitToPage="1"/>
  </sheetPr>
  <dimension ref="A1:AF17"/>
  <sheetViews>
    <sheetView tabSelected="1" view="pageBreakPreview" zoomScale="85" zoomScaleNormal="85" zoomScaleSheetLayoutView="85" workbookViewId="0"/>
  </sheetViews>
  <sheetFormatPr defaultRowHeight="18.75" customHeight="1" x14ac:dyDescent="0.4"/>
  <cols>
    <col min="1" max="2" width="4.25" style="4" customWidth="1"/>
    <col min="3" max="3" width="25" style="4" customWidth="1"/>
    <col min="4" max="4" width="4.875" style="4" customWidth="1"/>
    <col min="5" max="5" width="41.625" style="4" customWidth="1"/>
    <col min="6" max="6" width="4.875" style="4" customWidth="1"/>
    <col min="7" max="7" width="19.5" style="4" customWidth="1"/>
    <col min="8" max="8" width="33.875" style="4" customWidth="1"/>
    <col min="9" max="32" width="5.25" style="4" customWidth="1"/>
    <col min="33" max="16384" width="9" style="4"/>
  </cols>
  <sheetData>
    <row r="1" spans="1:32" ht="20.25" customHeight="1" x14ac:dyDescent="0.4">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x14ac:dyDescent="0.4">
      <c r="A2" s="17" t="s">
        <v>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x14ac:dyDescent="0.4">
      <c r="A3" s="84"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2" ht="20.25" customHeight="1" x14ac:dyDescent="0.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x14ac:dyDescent="0.4">
      <c r="A5" s="16"/>
      <c r="B5" s="16"/>
      <c r="C5" s="16"/>
      <c r="D5" s="16"/>
      <c r="E5" s="16"/>
      <c r="F5" s="16"/>
      <c r="G5" s="16"/>
      <c r="H5" s="16"/>
      <c r="I5" s="16"/>
      <c r="J5" s="16"/>
      <c r="K5" s="16"/>
      <c r="L5" s="16"/>
      <c r="M5" s="16"/>
      <c r="N5" s="16"/>
      <c r="O5" s="16"/>
      <c r="P5" s="16"/>
      <c r="Q5" s="16"/>
      <c r="R5" s="16"/>
      <c r="S5" s="81" t="s">
        <v>2</v>
      </c>
      <c r="T5" s="82"/>
      <c r="U5" s="82"/>
      <c r="V5" s="83"/>
      <c r="W5" s="2"/>
      <c r="X5" s="3"/>
      <c r="Y5" s="3"/>
      <c r="Z5" s="3"/>
      <c r="AA5" s="3"/>
      <c r="AB5" s="3"/>
      <c r="AC5" s="3"/>
      <c r="AD5" s="3"/>
      <c r="AE5" s="3"/>
      <c r="AF5" s="1"/>
    </row>
    <row r="6" spans="1:32" ht="20.25" customHeight="1" x14ac:dyDescent="0.4">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75" customHeight="1" x14ac:dyDescent="0.4">
      <c r="A7" s="81" t="s">
        <v>3</v>
      </c>
      <c r="B7" s="82"/>
      <c r="C7" s="83"/>
      <c r="D7" s="81" t="s">
        <v>4</v>
      </c>
      <c r="E7" s="83"/>
      <c r="F7" s="81" t="s">
        <v>5</v>
      </c>
      <c r="G7" s="83"/>
      <c r="H7" s="81" t="s">
        <v>6</v>
      </c>
      <c r="I7" s="82"/>
      <c r="J7" s="82"/>
      <c r="K7" s="82"/>
      <c r="L7" s="82"/>
      <c r="M7" s="82"/>
      <c r="N7" s="82"/>
      <c r="O7" s="82"/>
      <c r="P7" s="82"/>
      <c r="Q7" s="82"/>
      <c r="R7" s="82"/>
      <c r="S7" s="82"/>
      <c r="T7" s="82"/>
      <c r="U7" s="82"/>
      <c r="V7" s="82"/>
      <c r="W7" s="82"/>
      <c r="X7" s="83"/>
      <c r="Y7" s="81" t="s">
        <v>7</v>
      </c>
      <c r="Z7" s="82"/>
      <c r="AA7" s="82"/>
      <c r="AB7" s="83"/>
      <c r="AC7" s="81" t="s">
        <v>8</v>
      </c>
      <c r="AD7" s="82"/>
      <c r="AE7" s="82"/>
      <c r="AF7" s="83"/>
    </row>
    <row r="8" spans="1:32" ht="18.75" customHeight="1" x14ac:dyDescent="0.4">
      <c r="A8" s="85" t="s">
        <v>9</v>
      </c>
      <c r="B8" s="86"/>
      <c r="C8" s="87"/>
      <c r="D8" s="85"/>
      <c r="E8" s="87"/>
      <c r="F8" s="85"/>
      <c r="G8" s="87"/>
      <c r="H8" s="91" t="s">
        <v>10</v>
      </c>
      <c r="I8" s="18" t="s">
        <v>32</v>
      </c>
      <c r="J8" s="8" t="s">
        <v>15</v>
      </c>
      <c r="K8" s="21"/>
      <c r="L8" s="21"/>
      <c r="M8" s="19" t="s">
        <v>76</v>
      </c>
      <c r="N8" s="8" t="s">
        <v>19</v>
      </c>
      <c r="O8" s="21"/>
      <c r="P8" s="21"/>
      <c r="Q8" s="19" t="s">
        <v>32</v>
      </c>
      <c r="R8" s="8" t="s">
        <v>24</v>
      </c>
      <c r="S8" s="21"/>
      <c r="T8" s="21"/>
      <c r="U8" s="19" t="s">
        <v>32</v>
      </c>
      <c r="V8" s="8" t="s">
        <v>26</v>
      </c>
      <c r="W8" s="21"/>
      <c r="X8" s="22"/>
      <c r="Y8" s="62"/>
      <c r="Z8" s="63"/>
      <c r="AA8" s="63"/>
      <c r="AB8" s="64"/>
      <c r="AC8" s="62"/>
      <c r="AD8" s="63"/>
      <c r="AE8" s="63"/>
      <c r="AF8" s="64"/>
    </row>
    <row r="9" spans="1:32" ht="18.75" customHeight="1" x14ac:dyDescent="0.4">
      <c r="A9" s="88"/>
      <c r="B9" s="89"/>
      <c r="C9" s="90"/>
      <c r="D9" s="88"/>
      <c r="E9" s="90"/>
      <c r="F9" s="88"/>
      <c r="G9" s="90"/>
      <c r="H9" s="92"/>
      <c r="I9" s="23" t="s">
        <v>32</v>
      </c>
      <c r="J9" s="10" t="s">
        <v>16</v>
      </c>
      <c r="K9" s="26"/>
      <c r="L9" s="26"/>
      <c r="M9" s="24" t="s">
        <v>32</v>
      </c>
      <c r="N9" s="10" t="s">
        <v>20</v>
      </c>
      <c r="O9" s="26"/>
      <c r="P9" s="26"/>
      <c r="Q9" s="24" t="s">
        <v>32</v>
      </c>
      <c r="R9" s="10" t="s">
        <v>25</v>
      </c>
      <c r="S9" s="26"/>
      <c r="T9" s="26"/>
      <c r="U9" s="24" t="s">
        <v>32</v>
      </c>
      <c r="V9" s="10" t="s">
        <v>27</v>
      </c>
      <c r="W9" s="26"/>
      <c r="X9" s="27"/>
      <c r="Y9" s="65"/>
      <c r="Z9" s="66"/>
      <c r="AA9" s="66"/>
      <c r="AB9" s="67"/>
      <c r="AC9" s="65"/>
      <c r="AD9" s="66"/>
      <c r="AE9" s="66"/>
      <c r="AF9" s="67"/>
    </row>
    <row r="10" spans="1:32" ht="18.75" customHeight="1" x14ac:dyDescent="0.4">
      <c r="A10" s="28"/>
      <c r="B10" s="22"/>
      <c r="C10" s="20"/>
      <c r="D10" s="28"/>
      <c r="E10" s="22"/>
      <c r="F10" s="28"/>
      <c r="G10" s="22"/>
      <c r="H10" s="20"/>
      <c r="I10" s="28"/>
      <c r="J10" s="11"/>
      <c r="K10" s="21"/>
      <c r="L10" s="21"/>
      <c r="M10" s="21"/>
      <c r="N10" s="11"/>
      <c r="O10" s="21"/>
      <c r="P10" s="21"/>
      <c r="Q10" s="21"/>
      <c r="R10" s="21"/>
      <c r="S10" s="21"/>
      <c r="T10" s="21"/>
      <c r="U10" s="21"/>
      <c r="V10" s="21"/>
      <c r="W10" s="21"/>
      <c r="X10" s="22"/>
      <c r="Y10" s="18" t="s">
        <v>32</v>
      </c>
      <c r="Z10" s="8" t="s">
        <v>13</v>
      </c>
      <c r="AA10" s="21"/>
      <c r="AB10" s="22"/>
      <c r="AC10" s="62"/>
      <c r="AD10" s="63"/>
      <c r="AE10" s="63"/>
      <c r="AF10" s="64"/>
    </row>
    <row r="11" spans="1:32" ht="18.75" customHeight="1" x14ac:dyDescent="0.4">
      <c r="A11" s="29" t="s">
        <v>32</v>
      </c>
      <c r="B11" s="5">
        <v>46</v>
      </c>
      <c r="C11" s="6" t="s">
        <v>11</v>
      </c>
      <c r="D11" s="29" t="s">
        <v>32</v>
      </c>
      <c r="E11" s="7" t="s">
        <v>12</v>
      </c>
      <c r="F11" s="30"/>
      <c r="G11" s="31"/>
      <c r="H11" s="32"/>
      <c r="I11" s="30"/>
      <c r="J11" s="15"/>
      <c r="K11" s="16"/>
      <c r="L11" s="16"/>
      <c r="M11" s="16"/>
      <c r="N11" s="15"/>
      <c r="O11" s="16"/>
      <c r="P11" s="16"/>
      <c r="Q11" s="16"/>
      <c r="R11" s="16"/>
      <c r="S11" s="16"/>
      <c r="T11" s="16"/>
      <c r="U11" s="16"/>
      <c r="V11" s="16"/>
      <c r="W11" s="16"/>
      <c r="X11" s="31"/>
      <c r="Y11" s="29" t="s">
        <v>32</v>
      </c>
      <c r="Z11" s="9" t="s">
        <v>14</v>
      </c>
      <c r="AA11" s="16"/>
      <c r="AB11" s="31"/>
      <c r="AC11" s="72"/>
      <c r="AD11" s="73"/>
      <c r="AE11" s="73"/>
      <c r="AF11" s="74"/>
    </row>
    <row r="12" spans="1:32" ht="18.75" customHeight="1" x14ac:dyDescent="0.4">
      <c r="A12" s="33"/>
      <c r="B12" s="27"/>
      <c r="C12" s="25"/>
      <c r="D12" s="33"/>
      <c r="E12" s="27"/>
      <c r="F12" s="33"/>
      <c r="G12" s="27"/>
      <c r="H12" s="25"/>
      <c r="I12" s="33"/>
      <c r="J12" s="12"/>
      <c r="K12" s="26"/>
      <c r="L12" s="26"/>
      <c r="M12" s="26"/>
      <c r="N12" s="12"/>
      <c r="O12" s="26"/>
      <c r="P12" s="26"/>
      <c r="Q12" s="26"/>
      <c r="R12" s="26"/>
      <c r="S12" s="26"/>
      <c r="T12" s="26"/>
      <c r="U12" s="26"/>
      <c r="V12" s="26"/>
      <c r="W12" s="26"/>
      <c r="X12" s="27"/>
      <c r="Y12" s="33"/>
      <c r="Z12" s="26"/>
      <c r="AA12" s="26"/>
      <c r="AB12" s="27"/>
      <c r="AC12" s="65"/>
      <c r="AD12" s="66"/>
      <c r="AE12" s="66"/>
      <c r="AF12" s="67"/>
    </row>
    <row r="13" spans="1:32" ht="18.75" customHeight="1" x14ac:dyDescent="0.4">
      <c r="A13" s="28"/>
      <c r="B13" s="22"/>
      <c r="C13" s="20"/>
      <c r="D13" s="28"/>
      <c r="E13" s="22"/>
      <c r="F13" s="28"/>
      <c r="G13" s="22"/>
      <c r="H13" s="14" t="s">
        <v>29</v>
      </c>
      <c r="I13" s="34" t="s">
        <v>32</v>
      </c>
      <c r="J13" s="13" t="s">
        <v>17</v>
      </c>
      <c r="K13" s="35"/>
      <c r="L13" s="36" t="s">
        <v>32</v>
      </c>
      <c r="M13" s="13" t="s">
        <v>23</v>
      </c>
      <c r="N13" s="13"/>
      <c r="O13" s="35"/>
      <c r="P13" s="35"/>
      <c r="Q13" s="35"/>
      <c r="R13" s="35"/>
      <c r="S13" s="35"/>
      <c r="T13" s="35"/>
      <c r="U13" s="35"/>
      <c r="V13" s="35"/>
      <c r="W13" s="35"/>
      <c r="X13" s="37"/>
      <c r="Y13" s="18" t="s">
        <v>32</v>
      </c>
      <c r="Z13" s="8" t="s">
        <v>13</v>
      </c>
      <c r="AA13" s="21"/>
      <c r="AB13" s="22"/>
      <c r="AC13" s="62"/>
      <c r="AD13" s="63"/>
      <c r="AE13" s="63"/>
      <c r="AF13" s="64"/>
    </row>
    <row r="14" spans="1:32" ht="18.75" customHeight="1" x14ac:dyDescent="0.4">
      <c r="A14" s="30"/>
      <c r="B14" s="31"/>
      <c r="C14" s="32"/>
      <c r="D14" s="30"/>
      <c r="E14" s="31"/>
      <c r="F14" s="30"/>
      <c r="G14" s="31"/>
      <c r="H14" s="59" t="s">
        <v>30</v>
      </c>
      <c r="I14" s="75" t="s">
        <v>32</v>
      </c>
      <c r="J14" s="70" t="s">
        <v>18</v>
      </c>
      <c r="K14" s="70"/>
      <c r="L14" s="70"/>
      <c r="M14" s="68" t="s">
        <v>32</v>
      </c>
      <c r="N14" s="70" t="s">
        <v>21</v>
      </c>
      <c r="O14" s="70"/>
      <c r="P14" s="70"/>
      <c r="Q14" s="77"/>
      <c r="R14" s="77"/>
      <c r="S14" s="77"/>
      <c r="T14" s="77"/>
      <c r="U14" s="77"/>
      <c r="V14" s="77"/>
      <c r="W14" s="77"/>
      <c r="X14" s="78"/>
      <c r="Y14" s="29" t="s">
        <v>32</v>
      </c>
      <c r="Z14" s="9" t="s">
        <v>14</v>
      </c>
      <c r="AA14" s="16"/>
      <c r="AB14" s="31"/>
      <c r="AC14" s="72"/>
      <c r="AD14" s="73"/>
      <c r="AE14" s="73"/>
      <c r="AF14" s="74"/>
    </row>
    <row r="15" spans="1:32" ht="18.75" customHeight="1" x14ac:dyDescent="0.4">
      <c r="A15" s="29" t="s">
        <v>32</v>
      </c>
      <c r="B15" s="5">
        <v>46</v>
      </c>
      <c r="C15" s="6" t="s">
        <v>11</v>
      </c>
      <c r="D15" s="29" t="s">
        <v>32</v>
      </c>
      <c r="E15" s="7" t="s">
        <v>28</v>
      </c>
      <c r="F15" s="30"/>
      <c r="G15" s="31"/>
      <c r="H15" s="60"/>
      <c r="I15" s="75"/>
      <c r="J15" s="70"/>
      <c r="K15" s="70"/>
      <c r="L15" s="70"/>
      <c r="M15" s="68"/>
      <c r="N15" s="70"/>
      <c r="O15" s="70"/>
      <c r="P15" s="70"/>
      <c r="Q15" s="77"/>
      <c r="R15" s="77"/>
      <c r="S15" s="77"/>
      <c r="T15" s="77"/>
      <c r="U15" s="77"/>
      <c r="V15" s="77"/>
      <c r="W15" s="77"/>
      <c r="X15" s="78"/>
      <c r="Y15" s="30"/>
      <c r="Z15" s="16"/>
      <c r="AA15" s="16"/>
      <c r="AB15" s="31"/>
      <c r="AC15" s="72"/>
      <c r="AD15" s="73"/>
      <c r="AE15" s="73"/>
      <c r="AF15" s="74"/>
    </row>
    <row r="16" spans="1:32" ht="18.75" customHeight="1" x14ac:dyDescent="0.4">
      <c r="A16" s="30"/>
      <c r="B16" s="31"/>
      <c r="C16" s="32"/>
      <c r="D16" s="30"/>
      <c r="E16" s="31"/>
      <c r="F16" s="30"/>
      <c r="G16" s="31"/>
      <c r="H16" s="59" t="s">
        <v>31</v>
      </c>
      <c r="I16" s="75" t="s">
        <v>32</v>
      </c>
      <c r="J16" s="70" t="s">
        <v>18</v>
      </c>
      <c r="K16" s="70"/>
      <c r="L16" s="70"/>
      <c r="M16" s="68" t="s">
        <v>32</v>
      </c>
      <c r="N16" s="70" t="s">
        <v>22</v>
      </c>
      <c r="O16" s="70"/>
      <c r="P16" s="70"/>
      <c r="Q16" s="77"/>
      <c r="R16" s="77"/>
      <c r="S16" s="77"/>
      <c r="T16" s="77"/>
      <c r="U16" s="77"/>
      <c r="V16" s="77"/>
      <c r="W16" s="77"/>
      <c r="X16" s="78"/>
      <c r="Y16" s="30"/>
      <c r="Z16" s="16"/>
      <c r="AA16" s="16"/>
      <c r="AB16" s="31"/>
      <c r="AC16" s="72"/>
      <c r="AD16" s="73"/>
      <c r="AE16" s="73"/>
      <c r="AF16" s="74"/>
    </row>
    <row r="17" spans="1:32" ht="18.75" customHeight="1" x14ac:dyDescent="0.4">
      <c r="A17" s="33"/>
      <c r="B17" s="27"/>
      <c r="C17" s="25"/>
      <c r="D17" s="33"/>
      <c r="E17" s="27"/>
      <c r="F17" s="33"/>
      <c r="G17" s="27"/>
      <c r="H17" s="61"/>
      <c r="I17" s="76"/>
      <c r="J17" s="71"/>
      <c r="K17" s="71"/>
      <c r="L17" s="71"/>
      <c r="M17" s="69"/>
      <c r="N17" s="71"/>
      <c r="O17" s="71"/>
      <c r="P17" s="71"/>
      <c r="Q17" s="79"/>
      <c r="R17" s="79"/>
      <c r="S17" s="79"/>
      <c r="T17" s="79"/>
      <c r="U17" s="79"/>
      <c r="V17" s="79"/>
      <c r="W17" s="79"/>
      <c r="X17" s="80"/>
      <c r="Y17" s="33"/>
      <c r="Z17" s="26"/>
      <c r="AA17" s="26"/>
      <c r="AB17" s="27"/>
      <c r="AC17" s="65"/>
      <c r="AD17" s="66"/>
      <c r="AE17" s="66"/>
      <c r="AF17" s="67"/>
    </row>
  </sheetData>
  <mergeCells count="28">
    <mergeCell ref="AC7:AF7"/>
    <mergeCell ref="A3:AF3"/>
    <mergeCell ref="A8:C9"/>
    <mergeCell ref="D8:E9"/>
    <mergeCell ref="F8:G9"/>
    <mergeCell ref="H8:H9"/>
    <mergeCell ref="S5:V5"/>
    <mergeCell ref="A7:C7"/>
    <mergeCell ref="D7:E7"/>
    <mergeCell ref="F7:G7"/>
    <mergeCell ref="H7:X7"/>
    <mergeCell ref="Y7:AB7"/>
    <mergeCell ref="AC8:AF9"/>
    <mergeCell ref="AC10:AF12"/>
    <mergeCell ref="AC13:AF17"/>
    <mergeCell ref="I14:I15"/>
    <mergeCell ref="I16:I17"/>
    <mergeCell ref="M14:M15"/>
    <mergeCell ref="Q14:X15"/>
    <mergeCell ref="Q16:X17"/>
    <mergeCell ref="H14:H15"/>
    <mergeCell ref="H16:H17"/>
    <mergeCell ref="Y8:AB9"/>
    <mergeCell ref="M16:M17"/>
    <mergeCell ref="J14:L15"/>
    <mergeCell ref="J16:L17"/>
    <mergeCell ref="N14:P15"/>
    <mergeCell ref="N16:P17"/>
  </mergeCells>
  <phoneticPr fontId="1"/>
  <dataValidations count="1">
    <dataValidation type="list" allowBlank="1" showInputMessage="1" showErrorMessage="1" sqref="A11 A15 D11 D15 I8:I9 I13:I14 I16 M16 M14 L13 M8:M9 Q8:Q9 U8:U9 Y10:Y11 Y13:Y14" xr:uid="{58A540CA-3086-435B-B8F5-6B982F3215FB}">
      <formula1>"□,■"</formula1>
    </dataValidation>
  </dataValidations>
  <printOptions horizontalCentered="1"/>
  <pageMargins left="0.23622047244094491" right="0.23622047244094491" top="0.31496062992125984" bottom="0.23622047244094491" header="0.31496062992125984" footer="0.23622047244094491"/>
  <pageSetup paperSize="9" scale="4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25D6-3F2D-4190-97B3-B0D2BBCED047}">
  <sheetPr>
    <pageSetUpPr fitToPage="1"/>
  </sheetPr>
  <dimension ref="A1:S62"/>
  <sheetViews>
    <sheetView view="pageBreakPreview" zoomScaleNormal="100" zoomScaleSheetLayoutView="100" workbookViewId="0"/>
  </sheetViews>
  <sheetFormatPr defaultRowHeight="20.25" customHeight="1" x14ac:dyDescent="0.4"/>
  <cols>
    <col min="1" max="1" width="2.375" style="58" customWidth="1"/>
    <col min="2" max="2" width="25" style="41" bestFit="1" customWidth="1"/>
    <col min="3" max="3" width="41.75" style="41" customWidth="1"/>
    <col min="4" max="4" width="15.25" style="41" customWidth="1"/>
    <col min="5" max="5" width="44.25" style="41" customWidth="1"/>
    <col min="6" max="6" width="42" style="41" customWidth="1"/>
    <col min="7" max="7" width="22.5" style="41" customWidth="1"/>
    <col min="8" max="11" width="5.375" style="41" customWidth="1"/>
    <col min="12" max="14" width="6.5" style="41" customWidth="1"/>
    <col min="15" max="17" width="5.375" style="41" customWidth="1"/>
    <col min="18" max="256" width="9" style="41"/>
    <col min="257" max="257" width="2.375" style="41" customWidth="1"/>
    <col min="258" max="258" width="25" style="41" bestFit="1" customWidth="1"/>
    <col min="259" max="259" width="41.75" style="41" customWidth="1"/>
    <col min="260" max="260" width="15.25" style="41" customWidth="1"/>
    <col min="261" max="261" width="44.25" style="41" customWidth="1"/>
    <col min="262" max="262" width="42" style="41" customWidth="1"/>
    <col min="263" max="263" width="22.5" style="41" customWidth="1"/>
    <col min="264" max="267" width="5.375" style="41" customWidth="1"/>
    <col min="268" max="270" width="6.5" style="41" customWidth="1"/>
    <col min="271" max="273" width="5.375" style="41" customWidth="1"/>
    <col min="274" max="512" width="9" style="41"/>
    <col min="513" max="513" width="2.375" style="41" customWidth="1"/>
    <col min="514" max="514" width="25" style="41" bestFit="1" customWidth="1"/>
    <col min="515" max="515" width="41.75" style="41" customWidth="1"/>
    <col min="516" max="516" width="15.25" style="41" customWidth="1"/>
    <col min="517" max="517" width="44.25" style="41" customWidth="1"/>
    <col min="518" max="518" width="42" style="41" customWidth="1"/>
    <col min="519" max="519" width="22.5" style="41" customWidth="1"/>
    <col min="520" max="523" width="5.375" style="41" customWidth="1"/>
    <col min="524" max="526" width="6.5" style="41" customWidth="1"/>
    <col min="527" max="529" width="5.375" style="41" customWidth="1"/>
    <col min="530" max="768" width="9" style="41"/>
    <col min="769" max="769" width="2.375" style="41" customWidth="1"/>
    <col min="770" max="770" width="25" style="41" bestFit="1" customWidth="1"/>
    <col min="771" max="771" width="41.75" style="41" customWidth="1"/>
    <col min="772" max="772" width="15.25" style="41" customWidth="1"/>
    <col min="773" max="773" width="44.25" style="41" customWidth="1"/>
    <col min="774" max="774" width="42" style="41" customWidth="1"/>
    <col min="775" max="775" width="22.5" style="41" customWidth="1"/>
    <col min="776" max="779" width="5.375" style="41" customWidth="1"/>
    <col min="780" max="782" width="6.5" style="41" customWidth="1"/>
    <col min="783" max="785" width="5.375" style="41" customWidth="1"/>
    <col min="786" max="1024" width="9" style="41"/>
    <col min="1025" max="1025" width="2.375" style="41" customWidth="1"/>
    <col min="1026" max="1026" width="25" style="41" bestFit="1" customWidth="1"/>
    <col min="1027" max="1027" width="41.75" style="41" customWidth="1"/>
    <col min="1028" max="1028" width="15.25" style="41" customWidth="1"/>
    <col min="1029" max="1029" width="44.25" style="41" customWidth="1"/>
    <col min="1030" max="1030" width="42" style="41" customWidth="1"/>
    <col min="1031" max="1031" width="22.5" style="41" customWidth="1"/>
    <col min="1032" max="1035" width="5.375" style="41" customWidth="1"/>
    <col min="1036" max="1038" width="6.5" style="41" customWidth="1"/>
    <col min="1039" max="1041" width="5.375" style="41" customWidth="1"/>
    <col min="1042" max="1280" width="9" style="41"/>
    <col min="1281" max="1281" width="2.375" style="41" customWidth="1"/>
    <col min="1282" max="1282" width="25" style="41" bestFit="1" customWidth="1"/>
    <col min="1283" max="1283" width="41.75" style="41" customWidth="1"/>
    <col min="1284" max="1284" width="15.25" style="41" customWidth="1"/>
    <col min="1285" max="1285" width="44.25" style="41" customWidth="1"/>
    <col min="1286" max="1286" width="42" style="41" customWidth="1"/>
    <col min="1287" max="1287" width="22.5" style="41" customWidth="1"/>
    <col min="1288" max="1291" width="5.375" style="41" customWidth="1"/>
    <col min="1292" max="1294" width="6.5" style="41" customWidth="1"/>
    <col min="1295" max="1297" width="5.375" style="41" customWidth="1"/>
    <col min="1298" max="1536" width="9" style="41"/>
    <col min="1537" max="1537" width="2.375" style="41" customWidth="1"/>
    <col min="1538" max="1538" width="25" style="41" bestFit="1" customWidth="1"/>
    <col min="1539" max="1539" width="41.75" style="41" customWidth="1"/>
    <col min="1540" max="1540" width="15.25" style="41" customWidth="1"/>
    <col min="1541" max="1541" width="44.25" style="41" customWidth="1"/>
    <col min="1542" max="1542" width="42" style="41" customWidth="1"/>
    <col min="1543" max="1543" width="22.5" style="41" customWidth="1"/>
    <col min="1544" max="1547" width="5.375" style="41" customWidth="1"/>
    <col min="1548" max="1550" width="6.5" style="41" customWidth="1"/>
    <col min="1551" max="1553" width="5.375" style="41" customWidth="1"/>
    <col min="1554" max="1792" width="9" style="41"/>
    <col min="1793" max="1793" width="2.375" style="41" customWidth="1"/>
    <col min="1794" max="1794" width="25" style="41" bestFit="1" customWidth="1"/>
    <col min="1795" max="1795" width="41.75" style="41" customWidth="1"/>
    <col min="1796" max="1796" width="15.25" style="41" customWidth="1"/>
    <col min="1797" max="1797" width="44.25" style="41" customWidth="1"/>
    <col min="1798" max="1798" width="42" style="41" customWidth="1"/>
    <col min="1799" max="1799" width="22.5" style="41" customWidth="1"/>
    <col min="1800" max="1803" width="5.375" style="41" customWidth="1"/>
    <col min="1804" max="1806" width="6.5" style="41" customWidth="1"/>
    <col min="1807" max="1809" width="5.375" style="41" customWidth="1"/>
    <col min="1810" max="2048" width="9" style="41"/>
    <col min="2049" max="2049" width="2.375" style="41" customWidth="1"/>
    <col min="2050" max="2050" width="25" style="41" bestFit="1" customWidth="1"/>
    <col min="2051" max="2051" width="41.75" style="41" customWidth="1"/>
    <col min="2052" max="2052" width="15.25" style="41" customWidth="1"/>
    <col min="2053" max="2053" width="44.25" style="41" customWidth="1"/>
    <col min="2054" max="2054" width="42" style="41" customWidth="1"/>
    <col min="2055" max="2055" width="22.5" style="41" customWidth="1"/>
    <col min="2056" max="2059" width="5.375" style="41" customWidth="1"/>
    <col min="2060" max="2062" width="6.5" style="41" customWidth="1"/>
    <col min="2063" max="2065" width="5.375" style="41" customWidth="1"/>
    <col min="2066" max="2304" width="9" style="41"/>
    <col min="2305" max="2305" width="2.375" style="41" customWidth="1"/>
    <col min="2306" max="2306" width="25" style="41" bestFit="1" customWidth="1"/>
    <col min="2307" max="2307" width="41.75" style="41" customWidth="1"/>
    <col min="2308" max="2308" width="15.25" style="41" customWidth="1"/>
    <col min="2309" max="2309" width="44.25" style="41" customWidth="1"/>
    <col min="2310" max="2310" width="42" style="41" customWidth="1"/>
    <col min="2311" max="2311" width="22.5" style="41" customWidth="1"/>
    <col min="2312" max="2315" width="5.375" style="41" customWidth="1"/>
    <col min="2316" max="2318" width="6.5" style="41" customWidth="1"/>
    <col min="2319" max="2321" width="5.375" style="41" customWidth="1"/>
    <col min="2322" max="2560" width="9" style="41"/>
    <col min="2561" max="2561" width="2.375" style="41" customWidth="1"/>
    <col min="2562" max="2562" width="25" style="41" bestFit="1" customWidth="1"/>
    <col min="2563" max="2563" width="41.75" style="41" customWidth="1"/>
    <col min="2564" max="2564" width="15.25" style="41" customWidth="1"/>
    <col min="2565" max="2565" width="44.25" style="41" customWidth="1"/>
    <col min="2566" max="2566" width="42" style="41" customWidth="1"/>
    <col min="2567" max="2567" width="22.5" style="41" customWidth="1"/>
    <col min="2568" max="2571" width="5.375" style="41" customWidth="1"/>
    <col min="2572" max="2574" width="6.5" style="41" customWidth="1"/>
    <col min="2575" max="2577" width="5.375" style="41" customWidth="1"/>
    <col min="2578" max="2816" width="9" style="41"/>
    <col min="2817" max="2817" width="2.375" style="41" customWidth="1"/>
    <col min="2818" max="2818" width="25" style="41" bestFit="1" customWidth="1"/>
    <col min="2819" max="2819" width="41.75" style="41" customWidth="1"/>
    <col min="2820" max="2820" width="15.25" style="41" customWidth="1"/>
    <col min="2821" max="2821" width="44.25" style="41" customWidth="1"/>
    <col min="2822" max="2822" width="42" style="41" customWidth="1"/>
    <col min="2823" max="2823" width="22.5" style="41" customWidth="1"/>
    <col min="2824" max="2827" width="5.375" style="41" customWidth="1"/>
    <col min="2828" max="2830" width="6.5" style="41" customWidth="1"/>
    <col min="2831" max="2833" width="5.375" style="41" customWidth="1"/>
    <col min="2834" max="3072" width="9" style="41"/>
    <col min="3073" max="3073" width="2.375" style="41" customWidth="1"/>
    <col min="3074" max="3074" width="25" style="41" bestFit="1" customWidth="1"/>
    <col min="3075" max="3075" width="41.75" style="41" customWidth="1"/>
    <col min="3076" max="3076" width="15.25" style="41" customWidth="1"/>
    <col min="3077" max="3077" width="44.25" style="41" customWidth="1"/>
    <col min="3078" max="3078" width="42" style="41" customWidth="1"/>
    <col min="3079" max="3079" width="22.5" style="41" customWidth="1"/>
    <col min="3080" max="3083" width="5.375" style="41" customWidth="1"/>
    <col min="3084" max="3086" width="6.5" style="41" customWidth="1"/>
    <col min="3087" max="3089" width="5.375" style="41" customWidth="1"/>
    <col min="3090" max="3328" width="9" style="41"/>
    <col min="3329" max="3329" width="2.375" style="41" customWidth="1"/>
    <col min="3330" max="3330" width="25" style="41" bestFit="1" customWidth="1"/>
    <col min="3331" max="3331" width="41.75" style="41" customWidth="1"/>
    <col min="3332" max="3332" width="15.25" style="41" customWidth="1"/>
    <col min="3333" max="3333" width="44.25" style="41" customWidth="1"/>
    <col min="3334" max="3334" width="42" style="41" customWidth="1"/>
    <col min="3335" max="3335" width="22.5" style="41" customWidth="1"/>
    <col min="3336" max="3339" width="5.375" style="41" customWidth="1"/>
    <col min="3340" max="3342" width="6.5" style="41" customWidth="1"/>
    <col min="3343" max="3345" width="5.375" style="41" customWidth="1"/>
    <col min="3346" max="3584" width="9" style="41"/>
    <col min="3585" max="3585" width="2.375" style="41" customWidth="1"/>
    <col min="3586" max="3586" width="25" style="41" bestFit="1" customWidth="1"/>
    <col min="3587" max="3587" width="41.75" style="41" customWidth="1"/>
    <col min="3588" max="3588" width="15.25" style="41" customWidth="1"/>
    <col min="3589" max="3589" width="44.25" style="41" customWidth="1"/>
    <col min="3590" max="3590" width="42" style="41" customWidth="1"/>
    <col min="3591" max="3591" width="22.5" style="41" customWidth="1"/>
    <col min="3592" max="3595" width="5.375" style="41" customWidth="1"/>
    <col min="3596" max="3598" width="6.5" style="41" customWidth="1"/>
    <col min="3599" max="3601" width="5.375" style="41" customWidth="1"/>
    <col min="3602" max="3840" width="9" style="41"/>
    <col min="3841" max="3841" width="2.375" style="41" customWidth="1"/>
    <col min="3842" max="3842" width="25" style="41" bestFit="1" customWidth="1"/>
    <col min="3843" max="3843" width="41.75" style="41" customWidth="1"/>
    <col min="3844" max="3844" width="15.25" style="41" customWidth="1"/>
    <col min="3845" max="3845" width="44.25" style="41" customWidth="1"/>
    <col min="3846" max="3846" width="42" style="41" customWidth="1"/>
    <col min="3847" max="3847" width="22.5" style="41" customWidth="1"/>
    <col min="3848" max="3851" width="5.375" style="41" customWidth="1"/>
    <col min="3852" max="3854" width="6.5" style="41" customWidth="1"/>
    <col min="3855" max="3857" width="5.375" style="41" customWidth="1"/>
    <col min="3858" max="4096" width="9" style="41"/>
    <col min="4097" max="4097" width="2.375" style="41" customWidth="1"/>
    <col min="4098" max="4098" width="25" style="41" bestFit="1" customWidth="1"/>
    <col min="4099" max="4099" width="41.75" style="41" customWidth="1"/>
    <col min="4100" max="4100" width="15.25" style="41" customWidth="1"/>
    <col min="4101" max="4101" width="44.25" style="41" customWidth="1"/>
    <col min="4102" max="4102" width="42" style="41" customWidth="1"/>
    <col min="4103" max="4103" width="22.5" style="41" customWidth="1"/>
    <col min="4104" max="4107" width="5.375" style="41" customWidth="1"/>
    <col min="4108" max="4110" width="6.5" style="41" customWidth="1"/>
    <col min="4111" max="4113" width="5.375" style="41" customWidth="1"/>
    <col min="4114" max="4352" width="9" style="41"/>
    <col min="4353" max="4353" width="2.375" style="41" customWidth="1"/>
    <col min="4354" max="4354" width="25" style="41" bestFit="1" customWidth="1"/>
    <col min="4355" max="4355" width="41.75" style="41" customWidth="1"/>
    <col min="4356" max="4356" width="15.25" style="41" customWidth="1"/>
    <col min="4357" max="4357" width="44.25" style="41" customWidth="1"/>
    <col min="4358" max="4358" width="42" style="41" customWidth="1"/>
    <col min="4359" max="4359" width="22.5" style="41" customWidth="1"/>
    <col min="4360" max="4363" width="5.375" style="41" customWidth="1"/>
    <col min="4364" max="4366" width="6.5" style="41" customWidth="1"/>
    <col min="4367" max="4369" width="5.375" style="41" customWidth="1"/>
    <col min="4370" max="4608" width="9" style="41"/>
    <col min="4609" max="4609" width="2.375" style="41" customWidth="1"/>
    <col min="4610" max="4610" width="25" style="41" bestFit="1" customWidth="1"/>
    <col min="4611" max="4611" width="41.75" style="41" customWidth="1"/>
    <col min="4612" max="4612" width="15.25" style="41" customWidth="1"/>
    <col min="4613" max="4613" width="44.25" style="41" customWidth="1"/>
    <col min="4614" max="4614" width="42" style="41" customWidth="1"/>
    <col min="4615" max="4615" width="22.5" style="41" customWidth="1"/>
    <col min="4616" max="4619" width="5.375" style="41" customWidth="1"/>
    <col min="4620" max="4622" width="6.5" style="41" customWidth="1"/>
    <col min="4623" max="4625" width="5.375" style="41" customWidth="1"/>
    <col min="4626" max="4864" width="9" style="41"/>
    <col min="4865" max="4865" width="2.375" style="41" customWidth="1"/>
    <col min="4866" max="4866" width="25" style="41" bestFit="1" customWidth="1"/>
    <col min="4867" max="4867" width="41.75" style="41" customWidth="1"/>
    <col min="4868" max="4868" width="15.25" style="41" customWidth="1"/>
    <col min="4869" max="4869" width="44.25" style="41" customWidth="1"/>
    <col min="4870" max="4870" width="42" style="41" customWidth="1"/>
    <col min="4871" max="4871" width="22.5" style="41" customWidth="1"/>
    <col min="4872" max="4875" width="5.375" style="41" customWidth="1"/>
    <col min="4876" max="4878" width="6.5" style="41" customWidth="1"/>
    <col min="4879" max="4881" width="5.375" style="41" customWidth="1"/>
    <col min="4882" max="5120" width="9" style="41"/>
    <col min="5121" max="5121" width="2.375" style="41" customWidth="1"/>
    <col min="5122" max="5122" width="25" style="41" bestFit="1" customWidth="1"/>
    <col min="5123" max="5123" width="41.75" style="41" customWidth="1"/>
    <col min="5124" max="5124" width="15.25" style="41" customWidth="1"/>
    <col min="5125" max="5125" width="44.25" style="41" customWidth="1"/>
    <col min="5126" max="5126" width="42" style="41" customWidth="1"/>
    <col min="5127" max="5127" width="22.5" style="41" customWidth="1"/>
    <col min="5128" max="5131" width="5.375" style="41" customWidth="1"/>
    <col min="5132" max="5134" width="6.5" style="41" customWidth="1"/>
    <col min="5135" max="5137" width="5.375" style="41" customWidth="1"/>
    <col min="5138" max="5376" width="9" style="41"/>
    <col min="5377" max="5377" width="2.375" style="41" customWidth="1"/>
    <col min="5378" max="5378" width="25" style="41" bestFit="1" customWidth="1"/>
    <col min="5379" max="5379" width="41.75" style="41" customWidth="1"/>
    <col min="5380" max="5380" width="15.25" style="41" customWidth="1"/>
    <col min="5381" max="5381" width="44.25" style="41" customWidth="1"/>
    <col min="5382" max="5382" width="42" style="41" customWidth="1"/>
    <col min="5383" max="5383" width="22.5" style="41" customWidth="1"/>
    <col min="5384" max="5387" width="5.375" style="41" customWidth="1"/>
    <col min="5388" max="5390" width="6.5" style="41" customWidth="1"/>
    <col min="5391" max="5393" width="5.375" style="41" customWidth="1"/>
    <col min="5394" max="5632" width="9" style="41"/>
    <col min="5633" max="5633" width="2.375" style="41" customWidth="1"/>
    <col min="5634" max="5634" width="25" style="41" bestFit="1" customWidth="1"/>
    <col min="5635" max="5635" width="41.75" style="41" customWidth="1"/>
    <col min="5636" max="5636" width="15.25" style="41" customWidth="1"/>
    <col min="5637" max="5637" width="44.25" style="41" customWidth="1"/>
    <col min="5638" max="5638" width="42" style="41" customWidth="1"/>
    <col min="5639" max="5639" width="22.5" style="41" customWidth="1"/>
    <col min="5640" max="5643" width="5.375" style="41" customWidth="1"/>
    <col min="5644" max="5646" width="6.5" style="41" customWidth="1"/>
    <col min="5647" max="5649" width="5.375" style="41" customWidth="1"/>
    <col min="5650" max="5888" width="9" style="41"/>
    <col min="5889" max="5889" width="2.375" style="41" customWidth="1"/>
    <col min="5890" max="5890" width="25" style="41" bestFit="1" customWidth="1"/>
    <col min="5891" max="5891" width="41.75" style="41" customWidth="1"/>
    <col min="5892" max="5892" width="15.25" style="41" customWidth="1"/>
    <col min="5893" max="5893" width="44.25" style="41" customWidth="1"/>
    <col min="5894" max="5894" width="42" style="41" customWidth="1"/>
    <col min="5895" max="5895" width="22.5" style="41" customWidth="1"/>
    <col min="5896" max="5899" width="5.375" style="41" customWidth="1"/>
    <col min="5900" max="5902" width="6.5" style="41" customWidth="1"/>
    <col min="5903" max="5905" width="5.375" style="41" customWidth="1"/>
    <col min="5906" max="6144" width="9" style="41"/>
    <col min="6145" max="6145" width="2.375" style="41" customWidth="1"/>
    <col min="6146" max="6146" width="25" style="41" bestFit="1" customWidth="1"/>
    <col min="6147" max="6147" width="41.75" style="41" customWidth="1"/>
    <col min="6148" max="6148" width="15.25" style="41" customWidth="1"/>
    <col min="6149" max="6149" width="44.25" style="41" customWidth="1"/>
    <col min="6150" max="6150" width="42" style="41" customWidth="1"/>
    <col min="6151" max="6151" width="22.5" style="41" customWidth="1"/>
    <col min="6152" max="6155" width="5.375" style="41" customWidth="1"/>
    <col min="6156" max="6158" width="6.5" style="41" customWidth="1"/>
    <col min="6159" max="6161" width="5.375" style="41" customWidth="1"/>
    <col min="6162" max="6400" width="9" style="41"/>
    <col min="6401" max="6401" width="2.375" style="41" customWidth="1"/>
    <col min="6402" max="6402" width="25" style="41" bestFit="1" customWidth="1"/>
    <col min="6403" max="6403" width="41.75" style="41" customWidth="1"/>
    <col min="6404" max="6404" width="15.25" style="41" customWidth="1"/>
    <col min="6405" max="6405" width="44.25" style="41" customWidth="1"/>
    <col min="6406" max="6406" width="42" style="41" customWidth="1"/>
    <col min="6407" max="6407" width="22.5" style="41" customWidth="1"/>
    <col min="6408" max="6411" width="5.375" style="41" customWidth="1"/>
    <col min="6412" max="6414" width="6.5" style="41" customWidth="1"/>
    <col min="6415" max="6417" width="5.375" style="41" customWidth="1"/>
    <col min="6418" max="6656" width="9" style="41"/>
    <col min="6657" max="6657" width="2.375" style="41" customWidth="1"/>
    <col min="6658" max="6658" width="25" style="41" bestFit="1" customWidth="1"/>
    <col min="6659" max="6659" width="41.75" style="41" customWidth="1"/>
    <col min="6660" max="6660" width="15.25" style="41" customWidth="1"/>
    <col min="6661" max="6661" width="44.25" style="41" customWidth="1"/>
    <col min="6662" max="6662" width="42" style="41" customWidth="1"/>
    <col min="6663" max="6663" width="22.5" style="41" customWidth="1"/>
    <col min="6664" max="6667" width="5.375" style="41" customWidth="1"/>
    <col min="6668" max="6670" width="6.5" style="41" customWidth="1"/>
    <col min="6671" max="6673" width="5.375" style="41" customWidth="1"/>
    <col min="6674" max="6912" width="9" style="41"/>
    <col min="6913" max="6913" width="2.375" style="41" customWidth="1"/>
    <col min="6914" max="6914" width="25" style="41" bestFit="1" customWidth="1"/>
    <col min="6915" max="6915" width="41.75" style="41" customWidth="1"/>
    <col min="6916" max="6916" width="15.25" style="41" customWidth="1"/>
    <col min="6917" max="6917" width="44.25" style="41" customWidth="1"/>
    <col min="6918" max="6918" width="42" style="41" customWidth="1"/>
    <col min="6919" max="6919" width="22.5" style="41" customWidth="1"/>
    <col min="6920" max="6923" width="5.375" style="41" customWidth="1"/>
    <col min="6924" max="6926" width="6.5" style="41" customWidth="1"/>
    <col min="6927" max="6929" width="5.375" style="41" customWidth="1"/>
    <col min="6930" max="7168" width="9" style="41"/>
    <col min="7169" max="7169" width="2.375" style="41" customWidth="1"/>
    <col min="7170" max="7170" width="25" style="41" bestFit="1" customWidth="1"/>
    <col min="7171" max="7171" width="41.75" style="41" customWidth="1"/>
    <col min="7172" max="7172" width="15.25" style="41" customWidth="1"/>
    <col min="7173" max="7173" width="44.25" style="41" customWidth="1"/>
    <col min="7174" max="7174" width="42" style="41" customWidth="1"/>
    <col min="7175" max="7175" width="22.5" style="41" customWidth="1"/>
    <col min="7176" max="7179" width="5.375" style="41" customWidth="1"/>
    <col min="7180" max="7182" width="6.5" style="41" customWidth="1"/>
    <col min="7183" max="7185" width="5.375" style="41" customWidth="1"/>
    <col min="7186" max="7424" width="9" style="41"/>
    <col min="7425" max="7425" width="2.375" style="41" customWidth="1"/>
    <col min="7426" max="7426" width="25" style="41" bestFit="1" customWidth="1"/>
    <col min="7427" max="7427" width="41.75" style="41" customWidth="1"/>
    <col min="7428" max="7428" width="15.25" style="41" customWidth="1"/>
    <col min="7429" max="7429" width="44.25" style="41" customWidth="1"/>
    <col min="7430" max="7430" width="42" style="41" customWidth="1"/>
    <col min="7431" max="7431" width="22.5" style="41" customWidth="1"/>
    <col min="7432" max="7435" width="5.375" style="41" customWidth="1"/>
    <col min="7436" max="7438" width="6.5" style="41" customWidth="1"/>
    <col min="7439" max="7441" width="5.375" style="41" customWidth="1"/>
    <col min="7442" max="7680" width="9" style="41"/>
    <col min="7681" max="7681" width="2.375" style="41" customWidth="1"/>
    <col min="7682" max="7682" width="25" style="41" bestFit="1" customWidth="1"/>
    <col min="7683" max="7683" width="41.75" style="41" customWidth="1"/>
    <col min="7684" max="7684" width="15.25" style="41" customWidth="1"/>
    <col min="7685" max="7685" width="44.25" style="41" customWidth="1"/>
    <col min="7686" max="7686" width="42" style="41" customWidth="1"/>
    <col min="7687" max="7687" width="22.5" style="41" customWidth="1"/>
    <col min="7688" max="7691" width="5.375" style="41" customWidth="1"/>
    <col min="7692" max="7694" width="6.5" style="41" customWidth="1"/>
    <col min="7695" max="7697" width="5.375" style="41" customWidth="1"/>
    <col min="7698" max="7936" width="9" style="41"/>
    <col min="7937" max="7937" width="2.375" style="41" customWidth="1"/>
    <col min="7938" max="7938" width="25" style="41" bestFit="1" customWidth="1"/>
    <col min="7939" max="7939" width="41.75" style="41" customWidth="1"/>
    <col min="7940" max="7940" width="15.25" style="41" customWidth="1"/>
    <col min="7941" max="7941" width="44.25" style="41" customWidth="1"/>
    <col min="7942" max="7942" width="42" style="41" customWidth="1"/>
    <col min="7943" max="7943" width="22.5" style="41" customWidth="1"/>
    <col min="7944" max="7947" width="5.375" style="41" customWidth="1"/>
    <col min="7948" max="7950" width="6.5" style="41" customWidth="1"/>
    <col min="7951" max="7953" width="5.375" style="41" customWidth="1"/>
    <col min="7954" max="8192" width="9" style="41"/>
    <col min="8193" max="8193" width="2.375" style="41" customWidth="1"/>
    <col min="8194" max="8194" width="25" style="41" bestFit="1" customWidth="1"/>
    <col min="8195" max="8195" width="41.75" style="41" customWidth="1"/>
    <col min="8196" max="8196" width="15.25" style="41" customWidth="1"/>
    <col min="8197" max="8197" width="44.25" style="41" customWidth="1"/>
    <col min="8198" max="8198" width="42" style="41" customWidth="1"/>
    <col min="8199" max="8199" width="22.5" style="41" customWidth="1"/>
    <col min="8200" max="8203" width="5.375" style="41" customWidth="1"/>
    <col min="8204" max="8206" width="6.5" style="41" customWidth="1"/>
    <col min="8207" max="8209" width="5.375" style="41" customWidth="1"/>
    <col min="8210" max="8448" width="9" style="41"/>
    <col min="8449" max="8449" width="2.375" style="41" customWidth="1"/>
    <col min="8450" max="8450" width="25" style="41" bestFit="1" customWidth="1"/>
    <col min="8451" max="8451" width="41.75" style="41" customWidth="1"/>
    <col min="8452" max="8452" width="15.25" style="41" customWidth="1"/>
    <col min="8453" max="8453" width="44.25" style="41" customWidth="1"/>
    <col min="8454" max="8454" width="42" style="41" customWidth="1"/>
    <col min="8455" max="8455" width="22.5" style="41" customWidth="1"/>
    <col min="8456" max="8459" width="5.375" style="41" customWidth="1"/>
    <col min="8460" max="8462" width="6.5" style="41" customWidth="1"/>
    <col min="8463" max="8465" width="5.375" style="41" customWidth="1"/>
    <col min="8466" max="8704" width="9" style="41"/>
    <col min="8705" max="8705" width="2.375" style="41" customWidth="1"/>
    <col min="8706" max="8706" width="25" style="41" bestFit="1" customWidth="1"/>
    <col min="8707" max="8707" width="41.75" style="41" customWidth="1"/>
    <col min="8708" max="8708" width="15.25" style="41" customWidth="1"/>
    <col min="8709" max="8709" width="44.25" style="41" customWidth="1"/>
    <col min="8710" max="8710" width="42" style="41" customWidth="1"/>
    <col min="8711" max="8711" width="22.5" style="41" customWidth="1"/>
    <col min="8712" max="8715" width="5.375" style="41" customWidth="1"/>
    <col min="8716" max="8718" width="6.5" style="41" customWidth="1"/>
    <col min="8719" max="8721" width="5.375" style="41" customWidth="1"/>
    <col min="8722" max="8960" width="9" style="41"/>
    <col min="8961" max="8961" width="2.375" style="41" customWidth="1"/>
    <col min="8962" max="8962" width="25" style="41" bestFit="1" customWidth="1"/>
    <col min="8963" max="8963" width="41.75" style="41" customWidth="1"/>
    <col min="8964" max="8964" width="15.25" style="41" customWidth="1"/>
    <col min="8965" max="8965" width="44.25" style="41" customWidth="1"/>
    <col min="8966" max="8966" width="42" style="41" customWidth="1"/>
    <col min="8967" max="8967" width="22.5" style="41" customWidth="1"/>
    <col min="8968" max="8971" width="5.375" style="41" customWidth="1"/>
    <col min="8972" max="8974" width="6.5" style="41" customWidth="1"/>
    <col min="8975" max="8977" width="5.375" style="41" customWidth="1"/>
    <col min="8978" max="9216" width="9" style="41"/>
    <col min="9217" max="9217" width="2.375" style="41" customWidth="1"/>
    <col min="9218" max="9218" width="25" style="41" bestFit="1" customWidth="1"/>
    <col min="9219" max="9219" width="41.75" style="41" customWidth="1"/>
    <col min="9220" max="9220" width="15.25" style="41" customWidth="1"/>
    <col min="9221" max="9221" width="44.25" style="41" customWidth="1"/>
    <col min="9222" max="9222" width="42" style="41" customWidth="1"/>
    <col min="9223" max="9223" width="22.5" style="41" customWidth="1"/>
    <col min="9224" max="9227" width="5.375" style="41" customWidth="1"/>
    <col min="9228" max="9230" width="6.5" style="41" customWidth="1"/>
    <col min="9231" max="9233" width="5.375" style="41" customWidth="1"/>
    <col min="9234" max="9472" width="9" style="41"/>
    <col min="9473" max="9473" width="2.375" style="41" customWidth="1"/>
    <col min="9474" max="9474" width="25" style="41" bestFit="1" customWidth="1"/>
    <col min="9475" max="9475" width="41.75" style="41" customWidth="1"/>
    <col min="9476" max="9476" width="15.25" style="41" customWidth="1"/>
    <col min="9477" max="9477" width="44.25" style="41" customWidth="1"/>
    <col min="9478" max="9478" width="42" style="41" customWidth="1"/>
    <col min="9479" max="9479" width="22.5" style="41" customWidth="1"/>
    <col min="9480" max="9483" width="5.375" style="41" customWidth="1"/>
    <col min="9484" max="9486" width="6.5" style="41" customWidth="1"/>
    <col min="9487" max="9489" width="5.375" style="41" customWidth="1"/>
    <col min="9490" max="9728" width="9" style="41"/>
    <col min="9729" max="9729" width="2.375" style="41" customWidth="1"/>
    <col min="9730" max="9730" width="25" style="41" bestFit="1" customWidth="1"/>
    <col min="9731" max="9731" width="41.75" style="41" customWidth="1"/>
    <col min="9732" max="9732" width="15.25" style="41" customWidth="1"/>
    <col min="9733" max="9733" width="44.25" style="41" customWidth="1"/>
    <col min="9734" max="9734" width="42" style="41" customWidth="1"/>
    <col min="9735" max="9735" width="22.5" style="41" customWidth="1"/>
    <col min="9736" max="9739" width="5.375" style="41" customWidth="1"/>
    <col min="9740" max="9742" width="6.5" style="41" customWidth="1"/>
    <col min="9743" max="9745" width="5.375" style="41" customWidth="1"/>
    <col min="9746" max="9984" width="9" style="41"/>
    <col min="9985" max="9985" width="2.375" style="41" customWidth="1"/>
    <col min="9986" max="9986" width="25" style="41" bestFit="1" customWidth="1"/>
    <col min="9987" max="9987" width="41.75" style="41" customWidth="1"/>
    <col min="9988" max="9988" width="15.25" style="41" customWidth="1"/>
    <col min="9989" max="9989" width="44.25" style="41" customWidth="1"/>
    <col min="9990" max="9990" width="42" style="41" customWidth="1"/>
    <col min="9991" max="9991" width="22.5" style="41" customWidth="1"/>
    <col min="9992" max="9995" width="5.375" style="41" customWidth="1"/>
    <col min="9996" max="9998" width="6.5" style="41" customWidth="1"/>
    <col min="9999" max="10001" width="5.375" style="41" customWidth="1"/>
    <col min="10002" max="10240" width="9" style="41"/>
    <col min="10241" max="10241" width="2.375" style="41" customWidth="1"/>
    <col min="10242" max="10242" width="25" style="41" bestFit="1" customWidth="1"/>
    <col min="10243" max="10243" width="41.75" style="41" customWidth="1"/>
    <col min="10244" max="10244" width="15.25" style="41" customWidth="1"/>
    <col min="10245" max="10245" width="44.25" style="41" customWidth="1"/>
    <col min="10246" max="10246" width="42" style="41" customWidth="1"/>
    <col min="10247" max="10247" width="22.5" style="41" customWidth="1"/>
    <col min="10248" max="10251" width="5.375" style="41" customWidth="1"/>
    <col min="10252" max="10254" width="6.5" style="41" customWidth="1"/>
    <col min="10255" max="10257" width="5.375" style="41" customWidth="1"/>
    <col min="10258" max="10496" width="9" style="41"/>
    <col min="10497" max="10497" width="2.375" style="41" customWidth="1"/>
    <col min="10498" max="10498" width="25" style="41" bestFit="1" customWidth="1"/>
    <col min="10499" max="10499" width="41.75" style="41" customWidth="1"/>
    <col min="10500" max="10500" width="15.25" style="41" customWidth="1"/>
    <col min="10501" max="10501" width="44.25" style="41" customWidth="1"/>
    <col min="10502" max="10502" width="42" style="41" customWidth="1"/>
    <col min="10503" max="10503" width="22.5" style="41" customWidth="1"/>
    <col min="10504" max="10507" width="5.375" style="41" customWidth="1"/>
    <col min="10508" max="10510" width="6.5" style="41" customWidth="1"/>
    <col min="10511" max="10513" width="5.375" style="41" customWidth="1"/>
    <col min="10514" max="10752" width="9" style="41"/>
    <col min="10753" max="10753" width="2.375" style="41" customWidth="1"/>
    <col min="10754" max="10754" width="25" style="41" bestFit="1" customWidth="1"/>
    <col min="10755" max="10755" width="41.75" style="41" customWidth="1"/>
    <col min="10756" max="10756" width="15.25" style="41" customWidth="1"/>
    <col min="10757" max="10757" width="44.25" style="41" customWidth="1"/>
    <col min="10758" max="10758" width="42" style="41" customWidth="1"/>
    <col min="10759" max="10759" width="22.5" style="41" customWidth="1"/>
    <col min="10760" max="10763" width="5.375" style="41" customWidth="1"/>
    <col min="10764" max="10766" width="6.5" style="41" customWidth="1"/>
    <col min="10767" max="10769" width="5.375" style="41" customWidth="1"/>
    <col min="10770" max="11008" width="9" style="41"/>
    <col min="11009" max="11009" width="2.375" style="41" customWidth="1"/>
    <col min="11010" max="11010" width="25" style="41" bestFit="1" customWidth="1"/>
    <col min="11011" max="11011" width="41.75" style="41" customWidth="1"/>
    <col min="11012" max="11012" width="15.25" style="41" customWidth="1"/>
    <col min="11013" max="11013" width="44.25" style="41" customWidth="1"/>
    <col min="11014" max="11014" width="42" style="41" customWidth="1"/>
    <col min="11015" max="11015" width="22.5" style="41" customWidth="1"/>
    <col min="11016" max="11019" width="5.375" style="41" customWidth="1"/>
    <col min="11020" max="11022" width="6.5" style="41" customWidth="1"/>
    <col min="11023" max="11025" width="5.375" style="41" customWidth="1"/>
    <col min="11026" max="11264" width="9" style="41"/>
    <col min="11265" max="11265" width="2.375" style="41" customWidth="1"/>
    <col min="11266" max="11266" width="25" style="41" bestFit="1" customWidth="1"/>
    <col min="11267" max="11267" width="41.75" style="41" customWidth="1"/>
    <col min="11268" max="11268" width="15.25" style="41" customWidth="1"/>
    <col min="11269" max="11269" width="44.25" style="41" customWidth="1"/>
    <col min="11270" max="11270" width="42" style="41" customWidth="1"/>
    <col min="11271" max="11271" width="22.5" style="41" customWidth="1"/>
    <col min="11272" max="11275" width="5.375" style="41" customWidth="1"/>
    <col min="11276" max="11278" width="6.5" style="41" customWidth="1"/>
    <col min="11279" max="11281" width="5.375" style="41" customWidth="1"/>
    <col min="11282" max="11520" width="9" style="41"/>
    <col min="11521" max="11521" width="2.375" style="41" customWidth="1"/>
    <col min="11522" max="11522" width="25" style="41" bestFit="1" customWidth="1"/>
    <col min="11523" max="11523" width="41.75" style="41" customWidth="1"/>
    <col min="11524" max="11524" width="15.25" style="41" customWidth="1"/>
    <col min="11525" max="11525" width="44.25" style="41" customWidth="1"/>
    <col min="11526" max="11526" width="42" style="41" customWidth="1"/>
    <col min="11527" max="11527" width="22.5" style="41" customWidth="1"/>
    <col min="11528" max="11531" width="5.375" style="41" customWidth="1"/>
    <col min="11532" max="11534" width="6.5" style="41" customWidth="1"/>
    <col min="11535" max="11537" width="5.375" style="41" customWidth="1"/>
    <col min="11538" max="11776" width="9" style="41"/>
    <col min="11777" max="11777" width="2.375" style="41" customWidth="1"/>
    <col min="11778" max="11778" width="25" style="41" bestFit="1" customWidth="1"/>
    <col min="11779" max="11779" width="41.75" style="41" customWidth="1"/>
    <col min="11780" max="11780" width="15.25" style="41" customWidth="1"/>
    <col min="11781" max="11781" width="44.25" style="41" customWidth="1"/>
    <col min="11782" max="11782" width="42" style="41" customWidth="1"/>
    <col min="11783" max="11783" width="22.5" style="41" customWidth="1"/>
    <col min="11784" max="11787" width="5.375" style="41" customWidth="1"/>
    <col min="11788" max="11790" width="6.5" style="41" customWidth="1"/>
    <col min="11791" max="11793" width="5.375" style="41" customWidth="1"/>
    <col min="11794" max="12032" width="9" style="41"/>
    <col min="12033" max="12033" width="2.375" style="41" customWidth="1"/>
    <col min="12034" max="12034" width="25" style="41" bestFit="1" customWidth="1"/>
    <col min="12035" max="12035" width="41.75" style="41" customWidth="1"/>
    <col min="12036" max="12036" width="15.25" style="41" customWidth="1"/>
    <col min="12037" max="12037" width="44.25" style="41" customWidth="1"/>
    <col min="12038" max="12038" width="42" style="41" customWidth="1"/>
    <col min="12039" max="12039" width="22.5" style="41" customWidth="1"/>
    <col min="12040" max="12043" width="5.375" style="41" customWidth="1"/>
    <col min="12044" max="12046" width="6.5" style="41" customWidth="1"/>
    <col min="12047" max="12049" width="5.375" style="41" customWidth="1"/>
    <col min="12050" max="12288" width="9" style="41"/>
    <col min="12289" max="12289" width="2.375" style="41" customWidth="1"/>
    <col min="12290" max="12290" width="25" style="41" bestFit="1" customWidth="1"/>
    <col min="12291" max="12291" width="41.75" style="41" customWidth="1"/>
    <col min="12292" max="12292" width="15.25" style="41" customWidth="1"/>
    <col min="12293" max="12293" width="44.25" style="41" customWidth="1"/>
    <col min="12294" max="12294" width="42" style="41" customWidth="1"/>
    <col min="12295" max="12295" width="22.5" style="41" customWidth="1"/>
    <col min="12296" max="12299" width="5.375" style="41" customWidth="1"/>
    <col min="12300" max="12302" width="6.5" style="41" customWidth="1"/>
    <col min="12303" max="12305" width="5.375" style="41" customWidth="1"/>
    <col min="12306" max="12544" width="9" style="41"/>
    <col min="12545" max="12545" width="2.375" style="41" customWidth="1"/>
    <col min="12546" max="12546" width="25" style="41" bestFit="1" customWidth="1"/>
    <col min="12547" max="12547" width="41.75" style="41" customWidth="1"/>
    <col min="12548" max="12548" width="15.25" style="41" customWidth="1"/>
    <col min="12549" max="12549" width="44.25" style="41" customWidth="1"/>
    <col min="12550" max="12550" width="42" style="41" customWidth="1"/>
    <col min="12551" max="12551" width="22.5" style="41" customWidth="1"/>
    <col min="12552" max="12555" width="5.375" style="41" customWidth="1"/>
    <col min="12556" max="12558" width="6.5" style="41" customWidth="1"/>
    <col min="12559" max="12561" width="5.375" style="41" customWidth="1"/>
    <col min="12562" max="12800" width="9" style="41"/>
    <col min="12801" max="12801" width="2.375" style="41" customWidth="1"/>
    <col min="12802" max="12802" width="25" style="41" bestFit="1" customWidth="1"/>
    <col min="12803" max="12803" width="41.75" style="41" customWidth="1"/>
    <col min="12804" max="12804" width="15.25" style="41" customWidth="1"/>
    <col min="12805" max="12805" width="44.25" style="41" customWidth="1"/>
    <col min="12806" max="12806" width="42" style="41" customWidth="1"/>
    <col min="12807" max="12807" width="22.5" style="41" customWidth="1"/>
    <col min="12808" max="12811" width="5.375" style="41" customWidth="1"/>
    <col min="12812" max="12814" width="6.5" style="41" customWidth="1"/>
    <col min="12815" max="12817" width="5.375" style="41" customWidth="1"/>
    <col min="12818" max="13056" width="9" style="41"/>
    <col min="13057" max="13057" width="2.375" style="41" customWidth="1"/>
    <col min="13058" max="13058" width="25" style="41" bestFit="1" customWidth="1"/>
    <col min="13059" max="13059" width="41.75" style="41" customWidth="1"/>
    <col min="13060" max="13060" width="15.25" style="41" customWidth="1"/>
    <col min="13061" max="13061" width="44.25" style="41" customWidth="1"/>
    <col min="13062" max="13062" width="42" style="41" customWidth="1"/>
    <col min="13063" max="13063" width="22.5" style="41" customWidth="1"/>
    <col min="13064" max="13067" width="5.375" style="41" customWidth="1"/>
    <col min="13068" max="13070" width="6.5" style="41" customWidth="1"/>
    <col min="13071" max="13073" width="5.375" style="41" customWidth="1"/>
    <col min="13074" max="13312" width="9" style="41"/>
    <col min="13313" max="13313" width="2.375" style="41" customWidth="1"/>
    <col min="13314" max="13314" width="25" style="41" bestFit="1" customWidth="1"/>
    <col min="13315" max="13315" width="41.75" style="41" customWidth="1"/>
    <col min="13316" max="13316" width="15.25" style="41" customWidth="1"/>
    <col min="13317" max="13317" width="44.25" style="41" customWidth="1"/>
    <col min="13318" max="13318" width="42" style="41" customWidth="1"/>
    <col min="13319" max="13319" width="22.5" style="41" customWidth="1"/>
    <col min="13320" max="13323" width="5.375" style="41" customWidth="1"/>
    <col min="13324" max="13326" width="6.5" style="41" customWidth="1"/>
    <col min="13327" max="13329" width="5.375" style="41" customWidth="1"/>
    <col min="13330" max="13568" width="9" style="41"/>
    <col min="13569" max="13569" width="2.375" style="41" customWidth="1"/>
    <col min="13570" max="13570" width="25" style="41" bestFit="1" customWidth="1"/>
    <col min="13571" max="13571" width="41.75" style="41" customWidth="1"/>
    <col min="13572" max="13572" width="15.25" style="41" customWidth="1"/>
    <col min="13573" max="13573" width="44.25" style="41" customWidth="1"/>
    <col min="13574" max="13574" width="42" style="41" customWidth="1"/>
    <col min="13575" max="13575" width="22.5" style="41" customWidth="1"/>
    <col min="13576" max="13579" width="5.375" style="41" customWidth="1"/>
    <col min="13580" max="13582" width="6.5" style="41" customWidth="1"/>
    <col min="13583" max="13585" width="5.375" style="41" customWidth="1"/>
    <col min="13586" max="13824" width="9" style="41"/>
    <col min="13825" max="13825" width="2.375" style="41" customWidth="1"/>
    <col min="13826" max="13826" width="25" style="41" bestFit="1" customWidth="1"/>
    <col min="13827" max="13827" width="41.75" style="41" customWidth="1"/>
    <col min="13828" max="13828" width="15.25" style="41" customWidth="1"/>
    <col min="13829" max="13829" width="44.25" style="41" customWidth="1"/>
    <col min="13830" max="13830" width="42" style="41" customWidth="1"/>
    <col min="13831" max="13831" width="22.5" style="41" customWidth="1"/>
    <col min="13832" max="13835" width="5.375" style="41" customWidth="1"/>
    <col min="13836" max="13838" width="6.5" style="41" customWidth="1"/>
    <col min="13839" max="13841" width="5.375" style="41" customWidth="1"/>
    <col min="13842" max="14080" width="9" style="41"/>
    <col min="14081" max="14081" width="2.375" style="41" customWidth="1"/>
    <col min="14082" max="14082" width="25" style="41" bestFit="1" customWidth="1"/>
    <col min="14083" max="14083" width="41.75" style="41" customWidth="1"/>
    <col min="14084" max="14084" width="15.25" style="41" customWidth="1"/>
    <col min="14085" max="14085" width="44.25" style="41" customWidth="1"/>
    <col min="14086" max="14086" width="42" style="41" customWidth="1"/>
    <col min="14087" max="14087" width="22.5" style="41" customWidth="1"/>
    <col min="14088" max="14091" width="5.375" style="41" customWidth="1"/>
    <col min="14092" max="14094" width="6.5" style="41" customWidth="1"/>
    <col min="14095" max="14097" width="5.375" style="41" customWidth="1"/>
    <col min="14098" max="14336" width="9" style="41"/>
    <col min="14337" max="14337" width="2.375" style="41" customWidth="1"/>
    <col min="14338" max="14338" width="25" style="41" bestFit="1" customWidth="1"/>
    <col min="14339" max="14339" width="41.75" style="41" customWidth="1"/>
    <col min="14340" max="14340" width="15.25" style="41" customWidth="1"/>
    <col min="14341" max="14341" width="44.25" style="41" customWidth="1"/>
    <col min="14342" max="14342" width="42" style="41" customWidth="1"/>
    <col min="14343" max="14343" width="22.5" style="41" customWidth="1"/>
    <col min="14344" max="14347" width="5.375" style="41" customWidth="1"/>
    <col min="14348" max="14350" width="6.5" style="41" customWidth="1"/>
    <col min="14351" max="14353" width="5.375" style="41" customWidth="1"/>
    <col min="14354" max="14592" width="9" style="41"/>
    <col min="14593" max="14593" width="2.375" style="41" customWidth="1"/>
    <col min="14594" max="14594" width="25" style="41" bestFit="1" customWidth="1"/>
    <col min="14595" max="14595" width="41.75" style="41" customWidth="1"/>
    <col min="14596" max="14596" width="15.25" style="41" customWidth="1"/>
    <col min="14597" max="14597" width="44.25" style="41" customWidth="1"/>
    <col min="14598" max="14598" width="42" style="41" customWidth="1"/>
    <col min="14599" max="14599" width="22.5" style="41" customWidth="1"/>
    <col min="14600" max="14603" width="5.375" style="41" customWidth="1"/>
    <col min="14604" max="14606" width="6.5" style="41" customWidth="1"/>
    <col min="14607" max="14609" width="5.375" style="41" customWidth="1"/>
    <col min="14610" max="14848" width="9" style="41"/>
    <col min="14849" max="14849" width="2.375" style="41" customWidth="1"/>
    <col min="14850" max="14850" width="25" style="41" bestFit="1" customWidth="1"/>
    <col min="14851" max="14851" width="41.75" style="41" customWidth="1"/>
    <col min="14852" max="14852" width="15.25" style="41" customWidth="1"/>
    <col min="14853" max="14853" width="44.25" style="41" customWidth="1"/>
    <col min="14854" max="14854" width="42" style="41" customWidth="1"/>
    <col min="14855" max="14855" width="22.5" style="41" customWidth="1"/>
    <col min="14856" max="14859" width="5.375" style="41" customWidth="1"/>
    <col min="14860" max="14862" width="6.5" style="41" customWidth="1"/>
    <col min="14863" max="14865" width="5.375" style="41" customWidth="1"/>
    <col min="14866" max="15104" width="9" style="41"/>
    <col min="15105" max="15105" width="2.375" style="41" customWidth="1"/>
    <col min="15106" max="15106" width="25" style="41" bestFit="1" customWidth="1"/>
    <col min="15107" max="15107" width="41.75" style="41" customWidth="1"/>
    <col min="15108" max="15108" width="15.25" style="41" customWidth="1"/>
    <col min="15109" max="15109" width="44.25" style="41" customWidth="1"/>
    <col min="15110" max="15110" width="42" style="41" customWidth="1"/>
    <col min="15111" max="15111" width="22.5" style="41" customWidth="1"/>
    <col min="15112" max="15115" width="5.375" style="41" customWidth="1"/>
    <col min="15116" max="15118" width="6.5" style="41" customWidth="1"/>
    <col min="15119" max="15121" width="5.375" style="41" customWidth="1"/>
    <col min="15122" max="15360" width="9" style="41"/>
    <col min="15361" max="15361" width="2.375" style="41" customWidth="1"/>
    <col min="15362" max="15362" width="25" style="41" bestFit="1" customWidth="1"/>
    <col min="15363" max="15363" width="41.75" style="41" customWidth="1"/>
    <col min="15364" max="15364" width="15.25" style="41" customWidth="1"/>
    <col min="15365" max="15365" width="44.25" style="41" customWidth="1"/>
    <col min="15366" max="15366" width="42" style="41" customWidth="1"/>
    <col min="15367" max="15367" width="22.5" style="41" customWidth="1"/>
    <col min="15368" max="15371" width="5.375" style="41" customWidth="1"/>
    <col min="15372" max="15374" width="6.5" style="41" customWidth="1"/>
    <col min="15375" max="15377" width="5.375" style="41" customWidth="1"/>
    <col min="15378" max="15616" width="9" style="41"/>
    <col min="15617" max="15617" width="2.375" style="41" customWidth="1"/>
    <col min="15618" max="15618" width="25" style="41" bestFit="1" customWidth="1"/>
    <col min="15619" max="15619" width="41.75" style="41" customWidth="1"/>
    <col min="15620" max="15620" width="15.25" style="41" customWidth="1"/>
    <col min="15621" max="15621" width="44.25" style="41" customWidth="1"/>
    <col min="15622" max="15622" width="42" style="41" customWidth="1"/>
    <col min="15623" max="15623" width="22.5" style="41" customWidth="1"/>
    <col min="15624" max="15627" width="5.375" style="41" customWidth="1"/>
    <col min="15628" max="15630" width="6.5" style="41" customWidth="1"/>
    <col min="15631" max="15633" width="5.375" style="41" customWidth="1"/>
    <col min="15634" max="15872" width="9" style="41"/>
    <col min="15873" max="15873" width="2.375" style="41" customWidth="1"/>
    <col min="15874" max="15874" width="25" style="41" bestFit="1" customWidth="1"/>
    <col min="15875" max="15875" width="41.75" style="41" customWidth="1"/>
    <col min="15876" max="15876" width="15.25" style="41" customWidth="1"/>
    <col min="15877" max="15877" width="44.25" style="41" customWidth="1"/>
    <col min="15878" max="15878" width="42" style="41" customWidth="1"/>
    <col min="15879" max="15879" width="22.5" style="41" customWidth="1"/>
    <col min="15880" max="15883" width="5.375" style="41" customWidth="1"/>
    <col min="15884" max="15886" width="6.5" style="41" customWidth="1"/>
    <col min="15887" max="15889" width="5.375" style="41" customWidth="1"/>
    <col min="15890" max="16128" width="9" style="41"/>
    <col min="16129" max="16129" width="2.375" style="41" customWidth="1"/>
    <col min="16130" max="16130" width="25" style="41" bestFit="1" customWidth="1"/>
    <col min="16131" max="16131" width="41.75" style="41" customWidth="1"/>
    <col min="16132" max="16132" width="15.25" style="41" customWidth="1"/>
    <col min="16133" max="16133" width="44.25" style="41" customWidth="1"/>
    <col min="16134" max="16134" width="42" style="41" customWidth="1"/>
    <col min="16135" max="16135" width="22.5" style="41" customWidth="1"/>
    <col min="16136" max="16139" width="5.375" style="41" customWidth="1"/>
    <col min="16140" max="16142" width="6.5" style="41" customWidth="1"/>
    <col min="16143" max="16145" width="5.375" style="41" customWidth="1"/>
    <col min="16146" max="16384" width="9" style="41"/>
  </cols>
  <sheetData>
    <row r="1" spans="1:19" ht="20.25" customHeight="1" x14ac:dyDescent="0.15">
      <c r="A1" s="38"/>
      <c r="B1" s="39" t="s">
        <v>33</v>
      </c>
      <c r="C1" s="38"/>
      <c r="D1" s="38"/>
      <c r="E1" s="38"/>
      <c r="F1" s="38"/>
      <c r="G1" s="38"/>
      <c r="H1" s="38"/>
      <c r="I1" s="38"/>
      <c r="J1" s="38"/>
      <c r="K1" s="38"/>
      <c r="L1" s="40"/>
      <c r="M1" s="40"/>
      <c r="N1" s="40"/>
      <c r="O1" s="40"/>
      <c r="P1" s="40"/>
      <c r="Q1" s="40"/>
      <c r="R1" s="40"/>
      <c r="S1" s="40"/>
    </row>
    <row r="2" spans="1:19" ht="20.25" customHeight="1" x14ac:dyDescent="0.4">
      <c r="A2" s="42"/>
      <c r="B2" s="40"/>
      <c r="C2" s="40"/>
      <c r="D2" s="40"/>
      <c r="E2" s="40"/>
      <c r="F2" s="40"/>
      <c r="G2" s="40"/>
      <c r="H2" s="40"/>
      <c r="I2" s="40"/>
      <c r="J2" s="40"/>
      <c r="K2" s="40"/>
      <c r="L2" s="40"/>
      <c r="M2" s="40"/>
      <c r="N2" s="40"/>
      <c r="O2" s="40"/>
      <c r="P2" s="40"/>
      <c r="Q2" s="40"/>
      <c r="R2" s="40"/>
      <c r="S2" s="40"/>
    </row>
    <row r="3" spans="1:19" ht="21" customHeight="1" x14ac:dyDescent="0.15">
      <c r="A3" s="43"/>
      <c r="B3" s="93" t="s">
        <v>34</v>
      </c>
      <c r="C3" s="93"/>
      <c r="D3" s="93"/>
      <c r="E3" s="93"/>
      <c r="F3" s="93"/>
      <c r="G3" s="93"/>
      <c r="H3" s="93"/>
      <c r="I3" s="93"/>
      <c r="J3" s="93"/>
      <c r="K3" s="93"/>
      <c r="L3" s="93"/>
      <c r="M3" s="93"/>
      <c r="N3" s="93"/>
      <c r="O3" s="40"/>
      <c r="P3" s="40"/>
      <c r="Q3" s="40"/>
      <c r="R3" s="40"/>
      <c r="S3" s="40"/>
    </row>
    <row r="4" spans="1:19" ht="20.25" customHeight="1" x14ac:dyDescent="0.15">
      <c r="A4" s="43"/>
      <c r="B4" s="9" t="s">
        <v>35</v>
      </c>
      <c r="C4" s="44"/>
      <c r="D4" s="44"/>
      <c r="E4" s="44"/>
      <c r="F4" s="44"/>
      <c r="G4" s="44"/>
      <c r="H4" s="44"/>
      <c r="I4" s="44"/>
      <c r="J4" s="44"/>
      <c r="K4" s="44"/>
      <c r="L4" s="40"/>
      <c r="M4" s="40"/>
      <c r="N4" s="40"/>
      <c r="O4" s="40"/>
      <c r="P4" s="40"/>
      <c r="Q4" s="40"/>
      <c r="R4" s="40"/>
      <c r="S4" s="40"/>
    </row>
    <row r="5" spans="1:19" ht="20.25" customHeight="1" x14ac:dyDescent="0.15">
      <c r="A5" s="43"/>
      <c r="B5" s="9" t="s">
        <v>36</v>
      </c>
      <c r="C5" s="44"/>
      <c r="D5" s="44"/>
      <c r="E5" s="44"/>
      <c r="F5" s="44"/>
      <c r="G5" s="44"/>
      <c r="H5" s="44"/>
      <c r="I5" s="44"/>
      <c r="J5" s="44"/>
      <c r="K5" s="44"/>
      <c r="L5" s="40"/>
      <c r="M5" s="40"/>
      <c r="N5" s="40"/>
      <c r="O5" s="40"/>
      <c r="P5" s="40"/>
      <c r="Q5" s="40"/>
      <c r="R5" s="40"/>
      <c r="S5" s="40"/>
    </row>
    <row r="6" spans="1:19" ht="20.25" customHeight="1" x14ac:dyDescent="0.15">
      <c r="A6" s="43"/>
      <c r="B6" s="9" t="s">
        <v>37</v>
      </c>
      <c r="C6" s="44"/>
      <c r="D6" s="44"/>
      <c r="E6" s="44"/>
      <c r="F6" s="44"/>
      <c r="G6" s="44"/>
      <c r="H6" s="44"/>
      <c r="I6" s="44"/>
      <c r="J6" s="44"/>
      <c r="K6" s="44"/>
      <c r="L6" s="40"/>
      <c r="M6" s="40"/>
      <c r="N6" s="40"/>
      <c r="O6" s="40"/>
      <c r="P6" s="40"/>
      <c r="Q6" s="40"/>
      <c r="R6" s="40"/>
      <c r="S6" s="40"/>
    </row>
    <row r="7" spans="1:19" ht="20.25" customHeight="1" x14ac:dyDescent="0.15">
      <c r="A7" s="43"/>
      <c r="B7" s="9" t="s">
        <v>38</v>
      </c>
      <c r="C7" s="44"/>
      <c r="D7" s="44"/>
      <c r="E7" s="44"/>
      <c r="F7" s="44"/>
      <c r="G7" s="44"/>
      <c r="H7" s="44"/>
      <c r="I7" s="44"/>
      <c r="J7" s="44"/>
      <c r="K7" s="44"/>
      <c r="L7" s="40"/>
      <c r="M7" s="40"/>
      <c r="N7" s="40"/>
      <c r="O7" s="40"/>
      <c r="P7" s="40"/>
      <c r="Q7" s="40"/>
      <c r="R7" s="40"/>
      <c r="S7" s="40"/>
    </row>
    <row r="8" spans="1:19" ht="20.25" customHeight="1" x14ac:dyDescent="0.15">
      <c r="A8" s="43"/>
      <c r="B8" s="9" t="s">
        <v>39</v>
      </c>
      <c r="C8" s="44"/>
      <c r="D8" s="44"/>
      <c r="E8" s="44"/>
      <c r="F8" s="44"/>
      <c r="G8" s="44"/>
      <c r="H8" s="44"/>
      <c r="I8" s="44"/>
      <c r="J8" s="44"/>
      <c r="K8" s="44"/>
      <c r="L8" s="40"/>
      <c r="M8" s="40"/>
      <c r="N8" s="40"/>
      <c r="O8" s="40"/>
      <c r="P8" s="40"/>
      <c r="Q8" s="40"/>
      <c r="R8" s="40"/>
      <c r="S8" s="40"/>
    </row>
    <row r="9" spans="1:19" ht="20.25" customHeight="1" x14ac:dyDescent="0.15">
      <c r="A9" s="43"/>
      <c r="B9" s="9" t="s">
        <v>40</v>
      </c>
      <c r="C9" s="44"/>
      <c r="D9" s="44"/>
      <c r="E9" s="44"/>
      <c r="F9" s="44"/>
      <c r="G9" s="44"/>
      <c r="H9" s="44"/>
      <c r="I9" s="44"/>
      <c r="J9" s="44"/>
      <c r="K9" s="44"/>
      <c r="L9" s="40"/>
      <c r="M9" s="40"/>
      <c r="N9" s="40"/>
      <c r="O9" s="40"/>
      <c r="P9" s="40"/>
      <c r="Q9" s="40"/>
      <c r="R9" s="40"/>
      <c r="S9" s="40"/>
    </row>
    <row r="10" spans="1:19" ht="20.25" customHeight="1" x14ac:dyDescent="0.15">
      <c r="A10" s="38"/>
      <c r="B10" s="9" t="s">
        <v>41</v>
      </c>
      <c r="C10" s="38"/>
      <c r="D10" s="38"/>
      <c r="E10" s="38"/>
      <c r="F10" s="38"/>
      <c r="G10" s="38"/>
      <c r="H10" s="38"/>
      <c r="I10" s="38"/>
      <c r="J10" s="38"/>
      <c r="K10" s="38"/>
      <c r="L10" s="40"/>
      <c r="M10" s="40"/>
      <c r="N10" s="40"/>
      <c r="O10" s="40"/>
      <c r="P10" s="40"/>
      <c r="Q10" s="40"/>
      <c r="R10" s="40"/>
      <c r="S10" s="40"/>
    </row>
    <row r="11" spans="1:19" ht="59.25" customHeight="1" x14ac:dyDescent="0.15">
      <c r="A11" s="38"/>
      <c r="B11" s="94" t="s">
        <v>42</v>
      </c>
      <c r="C11" s="93"/>
      <c r="D11" s="93"/>
      <c r="E11" s="93"/>
      <c r="F11" s="93"/>
      <c r="G11" s="93"/>
      <c r="H11" s="93"/>
      <c r="I11" s="93"/>
      <c r="J11" s="38"/>
      <c r="K11" s="38"/>
      <c r="L11" s="40"/>
      <c r="M11" s="40"/>
      <c r="N11" s="40"/>
      <c r="O11" s="40"/>
      <c r="P11" s="40"/>
      <c r="Q11" s="40"/>
      <c r="R11" s="40"/>
      <c r="S11" s="40"/>
    </row>
    <row r="12" spans="1:19" ht="20.25" customHeight="1" x14ac:dyDescent="0.15">
      <c r="A12" s="38"/>
      <c r="B12" s="9" t="s">
        <v>43</v>
      </c>
      <c r="C12" s="38"/>
      <c r="D12" s="38"/>
      <c r="E12" s="38"/>
      <c r="F12" s="38"/>
      <c r="G12" s="38"/>
      <c r="H12" s="38"/>
      <c r="I12" s="38"/>
      <c r="J12" s="38"/>
      <c r="K12" s="38"/>
      <c r="L12" s="40"/>
      <c r="M12" s="40"/>
      <c r="N12" s="40"/>
      <c r="O12" s="40"/>
      <c r="P12" s="40"/>
      <c r="Q12" s="40"/>
      <c r="R12" s="40"/>
      <c r="S12" s="40"/>
    </row>
    <row r="13" spans="1:19" ht="20.25" customHeight="1" x14ac:dyDescent="0.15">
      <c r="A13" s="38"/>
      <c r="B13" s="9" t="s">
        <v>44</v>
      </c>
      <c r="C13" s="38"/>
      <c r="D13" s="38"/>
      <c r="E13" s="38"/>
      <c r="F13" s="38"/>
      <c r="G13" s="38"/>
      <c r="H13" s="38"/>
      <c r="I13" s="38"/>
      <c r="J13" s="38"/>
      <c r="K13" s="38"/>
      <c r="L13" s="40"/>
      <c r="M13" s="40"/>
      <c r="N13" s="40"/>
      <c r="O13" s="40"/>
      <c r="P13" s="40"/>
      <c r="Q13" s="40"/>
      <c r="R13" s="40"/>
      <c r="S13" s="40"/>
    </row>
    <row r="14" spans="1:19" ht="20.25" customHeight="1" x14ac:dyDescent="0.15">
      <c r="A14" s="38"/>
      <c r="B14" s="9" t="s">
        <v>45</v>
      </c>
      <c r="C14" s="38"/>
      <c r="D14" s="38"/>
      <c r="E14" s="38"/>
      <c r="F14" s="38"/>
      <c r="G14" s="38"/>
      <c r="H14" s="38"/>
      <c r="I14" s="38"/>
      <c r="J14" s="38"/>
      <c r="K14" s="38"/>
      <c r="L14" s="40"/>
      <c r="M14" s="40"/>
      <c r="N14" s="40"/>
      <c r="O14" s="40"/>
      <c r="P14" s="40"/>
      <c r="Q14" s="40"/>
      <c r="R14" s="40"/>
      <c r="S14" s="40"/>
    </row>
    <row r="15" spans="1:19" ht="20.25" customHeight="1" x14ac:dyDescent="0.15">
      <c r="A15" s="38"/>
      <c r="B15" s="9" t="s">
        <v>46</v>
      </c>
      <c r="C15" s="38"/>
      <c r="D15" s="38"/>
      <c r="E15" s="38"/>
      <c r="F15" s="38"/>
      <c r="G15" s="38"/>
      <c r="H15" s="38"/>
      <c r="I15" s="38"/>
      <c r="J15" s="38"/>
      <c r="K15" s="38"/>
      <c r="L15" s="40"/>
      <c r="M15" s="40"/>
      <c r="N15" s="40"/>
      <c r="O15" s="40"/>
      <c r="P15" s="40"/>
      <c r="Q15" s="40"/>
      <c r="R15" s="40"/>
      <c r="S15" s="40"/>
    </row>
    <row r="16" spans="1:19" ht="20.25" customHeight="1" x14ac:dyDescent="0.15">
      <c r="A16" s="38"/>
      <c r="B16" s="9" t="s">
        <v>47</v>
      </c>
      <c r="C16" s="38"/>
      <c r="D16" s="38"/>
      <c r="E16" s="38"/>
      <c r="F16" s="38"/>
      <c r="G16" s="38"/>
      <c r="H16" s="38"/>
      <c r="I16" s="38"/>
      <c r="J16" s="38"/>
      <c r="K16" s="38"/>
      <c r="L16" s="40"/>
      <c r="M16" s="40"/>
      <c r="N16" s="40"/>
      <c r="O16" s="40"/>
      <c r="P16" s="40"/>
      <c r="Q16" s="40"/>
      <c r="R16" s="40"/>
      <c r="S16" s="40"/>
    </row>
    <row r="17" spans="1:19" ht="20.25" customHeight="1" x14ac:dyDescent="0.15">
      <c r="A17" s="38"/>
      <c r="B17" s="9" t="s">
        <v>48</v>
      </c>
      <c r="C17" s="38"/>
      <c r="D17" s="38"/>
      <c r="E17" s="38"/>
      <c r="F17" s="38"/>
      <c r="G17" s="38"/>
      <c r="H17" s="38"/>
      <c r="I17" s="38"/>
      <c r="J17" s="38"/>
      <c r="K17" s="38"/>
      <c r="L17" s="40"/>
      <c r="M17" s="40"/>
      <c r="N17" s="40"/>
      <c r="O17" s="40"/>
      <c r="P17" s="40"/>
      <c r="Q17" s="40"/>
      <c r="R17" s="40"/>
      <c r="S17" s="40"/>
    </row>
    <row r="18" spans="1:19" ht="20.25" customHeight="1" x14ac:dyDescent="0.15">
      <c r="A18" s="38"/>
      <c r="B18" s="9" t="s">
        <v>49</v>
      </c>
      <c r="C18" s="38"/>
      <c r="D18" s="38"/>
      <c r="E18" s="38"/>
      <c r="F18" s="38"/>
      <c r="G18" s="38"/>
      <c r="H18" s="38"/>
      <c r="I18" s="38"/>
      <c r="J18" s="38"/>
      <c r="K18" s="38"/>
      <c r="L18" s="40"/>
      <c r="M18" s="40"/>
      <c r="N18" s="40"/>
      <c r="O18" s="40"/>
      <c r="P18" s="40"/>
      <c r="Q18" s="40"/>
      <c r="R18" s="40"/>
      <c r="S18" s="40"/>
    </row>
    <row r="19" spans="1:19" ht="20.25" customHeight="1" x14ac:dyDescent="0.15">
      <c r="A19" s="38"/>
      <c r="B19" s="9" t="s">
        <v>50</v>
      </c>
      <c r="C19" s="38"/>
      <c r="D19" s="38"/>
      <c r="E19" s="38"/>
      <c r="F19" s="38"/>
      <c r="G19" s="38"/>
      <c r="H19" s="38"/>
      <c r="I19" s="38"/>
      <c r="J19" s="38"/>
      <c r="K19" s="38"/>
      <c r="L19" s="40"/>
      <c r="M19" s="40"/>
      <c r="N19" s="40"/>
      <c r="O19" s="40"/>
      <c r="P19" s="40"/>
      <c r="Q19" s="40"/>
      <c r="R19" s="40"/>
      <c r="S19" s="40"/>
    </row>
    <row r="20" spans="1:19" s="47" customFormat="1" ht="20.25" customHeight="1" x14ac:dyDescent="0.4">
      <c r="A20" s="45"/>
      <c r="B20" s="9" t="s">
        <v>51</v>
      </c>
      <c r="C20" s="46"/>
      <c r="D20" s="46"/>
      <c r="E20" s="46"/>
      <c r="F20" s="46"/>
      <c r="G20" s="46"/>
      <c r="H20" s="46"/>
      <c r="I20" s="46"/>
      <c r="J20" s="46"/>
      <c r="K20" s="46"/>
      <c r="L20" s="46"/>
      <c r="M20" s="46"/>
      <c r="N20" s="46"/>
      <c r="O20" s="46"/>
      <c r="P20" s="46"/>
      <c r="Q20" s="46"/>
      <c r="R20" s="46"/>
      <c r="S20" s="46"/>
    </row>
    <row r="21" spans="1:19" ht="20.25" customHeight="1" x14ac:dyDescent="0.4">
      <c r="A21" s="40"/>
      <c r="B21" s="9" t="s">
        <v>52</v>
      </c>
      <c r="C21" s="40"/>
      <c r="D21" s="40"/>
      <c r="E21" s="40"/>
      <c r="F21" s="40"/>
      <c r="G21" s="40"/>
      <c r="H21" s="40"/>
      <c r="I21" s="40"/>
      <c r="J21" s="40"/>
      <c r="K21" s="40"/>
      <c r="L21" s="40"/>
      <c r="M21" s="40"/>
      <c r="N21" s="40"/>
      <c r="O21" s="40"/>
      <c r="P21" s="40"/>
      <c r="Q21" s="40"/>
      <c r="R21" s="40"/>
      <c r="S21" s="40"/>
    </row>
    <row r="22" spans="1:19" ht="20.25" customHeight="1" x14ac:dyDescent="0.4">
      <c r="A22" s="40"/>
      <c r="B22" s="9" t="s">
        <v>53</v>
      </c>
      <c r="C22" s="40"/>
      <c r="D22" s="40"/>
      <c r="E22" s="40"/>
      <c r="F22" s="40"/>
      <c r="G22" s="40"/>
      <c r="H22" s="40"/>
      <c r="I22" s="40"/>
      <c r="J22" s="40"/>
      <c r="K22" s="40"/>
      <c r="L22" s="40"/>
      <c r="M22" s="40"/>
      <c r="N22" s="40"/>
      <c r="O22" s="40"/>
      <c r="P22" s="40"/>
      <c r="Q22" s="40"/>
      <c r="R22" s="40"/>
      <c r="S22" s="40"/>
    </row>
    <row r="23" spans="1:19" ht="20.25" customHeight="1" x14ac:dyDescent="0.4">
      <c r="A23" s="40"/>
      <c r="B23" s="9" t="s">
        <v>54</v>
      </c>
      <c r="C23" s="40"/>
      <c r="D23" s="40"/>
      <c r="E23" s="40"/>
      <c r="F23" s="40"/>
      <c r="G23" s="40"/>
      <c r="H23" s="40"/>
      <c r="I23" s="40"/>
      <c r="J23" s="40"/>
      <c r="K23" s="40"/>
      <c r="L23" s="40"/>
      <c r="M23" s="40"/>
      <c r="N23" s="40"/>
      <c r="O23" s="40"/>
      <c r="P23" s="40"/>
      <c r="Q23" s="40"/>
      <c r="R23" s="40"/>
      <c r="S23" s="40"/>
    </row>
    <row r="24" spans="1:19" ht="20.25" customHeight="1" x14ac:dyDescent="0.4">
      <c r="A24" s="40"/>
      <c r="B24" s="9" t="s">
        <v>55</v>
      </c>
      <c r="C24" s="40"/>
      <c r="D24" s="40"/>
      <c r="E24" s="40"/>
      <c r="F24" s="40"/>
      <c r="G24" s="40"/>
      <c r="H24" s="40"/>
      <c r="I24" s="40"/>
      <c r="J24" s="40"/>
      <c r="K24" s="40"/>
      <c r="L24" s="40"/>
      <c r="M24" s="40"/>
      <c r="N24" s="40"/>
      <c r="O24" s="40"/>
      <c r="P24" s="40"/>
      <c r="Q24" s="40"/>
      <c r="R24" s="40"/>
      <c r="S24" s="40"/>
    </row>
    <row r="25" spans="1:19" s="49" customFormat="1" ht="20.25" customHeight="1" x14ac:dyDescent="0.4">
      <c r="A25" s="48"/>
      <c r="B25" s="9" t="s">
        <v>56</v>
      </c>
      <c r="C25" s="48"/>
      <c r="D25" s="48"/>
      <c r="E25" s="48"/>
      <c r="F25" s="48"/>
      <c r="G25" s="48"/>
      <c r="H25" s="48"/>
      <c r="I25" s="48"/>
      <c r="J25" s="48"/>
      <c r="K25" s="48"/>
      <c r="L25" s="48"/>
      <c r="M25" s="48"/>
      <c r="N25" s="48"/>
      <c r="O25" s="48"/>
      <c r="P25" s="48"/>
      <c r="Q25" s="48"/>
      <c r="R25" s="48"/>
      <c r="S25" s="48"/>
    </row>
    <row r="26" spans="1:19" s="49" customFormat="1" ht="20.25" customHeight="1" x14ac:dyDescent="0.4">
      <c r="A26" s="48"/>
      <c r="B26" s="9" t="s">
        <v>57</v>
      </c>
      <c r="C26" s="48"/>
      <c r="D26" s="48"/>
      <c r="E26" s="48"/>
      <c r="F26" s="48"/>
      <c r="G26" s="48"/>
      <c r="H26" s="48"/>
      <c r="I26" s="48"/>
      <c r="J26" s="48"/>
      <c r="K26" s="48"/>
      <c r="L26" s="48"/>
      <c r="M26" s="48"/>
      <c r="N26" s="48"/>
      <c r="O26" s="48"/>
      <c r="P26" s="48"/>
      <c r="Q26" s="48"/>
      <c r="R26" s="48"/>
      <c r="S26" s="48"/>
    </row>
    <row r="27" spans="1:19" s="49" customFormat="1" ht="20.25" customHeight="1" x14ac:dyDescent="0.4">
      <c r="A27" s="48"/>
      <c r="B27" s="9"/>
      <c r="C27" s="48"/>
      <c r="D27" s="48"/>
      <c r="E27" s="48"/>
      <c r="F27" s="48"/>
      <c r="G27" s="48"/>
      <c r="H27" s="48"/>
      <c r="I27" s="48"/>
      <c r="J27" s="48"/>
      <c r="K27" s="48"/>
      <c r="L27" s="48"/>
      <c r="M27" s="48"/>
      <c r="N27" s="48"/>
      <c r="O27" s="48"/>
      <c r="P27" s="48"/>
      <c r="Q27" s="48"/>
      <c r="R27" s="48"/>
      <c r="S27" s="48"/>
    </row>
    <row r="28" spans="1:19" s="49" customFormat="1" ht="20.25" customHeight="1" x14ac:dyDescent="0.4">
      <c r="A28" s="48"/>
      <c r="B28" s="9" t="s">
        <v>58</v>
      </c>
      <c r="C28" s="48"/>
      <c r="D28" s="48"/>
      <c r="E28" s="48"/>
      <c r="F28" s="48"/>
      <c r="G28" s="48"/>
      <c r="H28" s="48"/>
      <c r="I28" s="48"/>
      <c r="J28" s="48"/>
      <c r="K28" s="48"/>
      <c r="L28" s="48"/>
      <c r="M28" s="48"/>
      <c r="N28" s="48"/>
      <c r="O28" s="48"/>
      <c r="P28" s="48"/>
      <c r="Q28" s="48"/>
      <c r="R28" s="48"/>
      <c r="S28" s="48"/>
    </row>
    <row r="29" spans="1:19" s="49" customFormat="1" ht="20.25" customHeight="1" x14ac:dyDescent="0.4">
      <c r="A29" s="48"/>
      <c r="B29" s="9" t="s">
        <v>59</v>
      </c>
      <c r="C29" s="48"/>
      <c r="D29" s="48"/>
      <c r="E29" s="48"/>
      <c r="F29" s="48"/>
      <c r="G29" s="48"/>
      <c r="H29" s="48"/>
      <c r="I29" s="48"/>
      <c r="J29" s="48"/>
      <c r="K29" s="48"/>
      <c r="L29" s="48"/>
      <c r="M29" s="48"/>
      <c r="N29" s="48"/>
      <c r="O29" s="48"/>
      <c r="P29" s="48"/>
      <c r="Q29" s="48"/>
      <c r="R29" s="48"/>
      <c r="S29" s="48"/>
    </row>
    <row r="30" spans="1:19" s="49" customFormat="1" ht="20.25" customHeight="1" x14ac:dyDescent="0.4">
      <c r="A30" s="48"/>
      <c r="B30" s="9" t="s">
        <v>60</v>
      </c>
      <c r="C30" s="48"/>
      <c r="D30" s="48"/>
      <c r="E30" s="48"/>
      <c r="F30" s="48"/>
      <c r="G30" s="48"/>
      <c r="H30" s="48"/>
      <c r="I30" s="48"/>
      <c r="J30" s="48"/>
      <c r="K30" s="48"/>
      <c r="L30" s="48"/>
      <c r="M30" s="48"/>
      <c r="N30" s="48"/>
      <c r="O30" s="48"/>
      <c r="P30" s="48"/>
      <c r="Q30" s="48"/>
      <c r="R30" s="48"/>
      <c r="S30" s="48"/>
    </row>
    <row r="31" spans="1:19" s="49" customFormat="1" ht="20.25" customHeight="1" x14ac:dyDescent="0.4">
      <c r="A31" s="48"/>
      <c r="B31" s="9" t="s">
        <v>61</v>
      </c>
      <c r="C31" s="48"/>
      <c r="D31" s="48"/>
      <c r="E31" s="48"/>
      <c r="F31" s="48"/>
      <c r="G31" s="48"/>
      <c r="H31" s="48"/>
      <c r="I31" s="48"/>
      <c r="J31" s="48"/>
      <c r="K31" s="48"/>
      <c r="L31" s="48"/>
      <c r="M31" s="48"/>
      <c r="N31" s="48"/>
      <c r="O31" s="48"/>
      <c r="P31" s="48"/>
      <c r="Q31" s="48"/>
      <c r="R31" s="48"/>
      <c r="S31" s="48"/>
    </row>
    <row r="32" spans="1:19" s="49" customFormat="1" ht="20.25" customHeight="1" x14ac:dyDescent="0.4">
      <c r="A32" s="48"/>
      <c r="B32" s="9" t="s">
        <v>62</v>
      </c>
      <c r="C32" s="48"/>
      <c r="D32" s="48"/>
      <c r="E32" s="48"/>
      <c r="F32" s="48"/>
      <c r="G32" s="48"/>
      <c r="H32" s="48"/>
      <c r="I32" s="48"/>
      <c r="J32" s="48"/>
      <c r="K32" s="48"/>
      <c r="L32" s="48"/>
      <c r="M32" s="48"/>
      <c r="N32" s="48"/>
      <c r="O32" s="48"/>
      <c r="P32" s="48"/>
      <c r="Q32" s="48"/>
      <c r="R32" s="48"/>
      <c r="S32" s="48"/>
    </row>
    <row r="33" spans="1:19" s="49" customFormat="1" ht="20.25" customHeight="1" x14ac:dyDescent="0.4">
      <c r="A33" s="48"/>
      <c r="B33" s="9" t="s">
        <v>63</v>
      </c>
      <c r="C33" s="48"/>
      <c r="D33" s="48"/>
      <c r="E33" s="48"/>
      <c r="F33" s="48"/>
      <c r="G33" s="48"/>
      <c r="H33" s="48"/>
      <c r="I33" s="48"/>
      <c r="J33" s="48"/>
      <c r="K33" s="48"/>
      <c r="L33" s="48"/>
      <c r="M33" s="48"/>
      <c r="N33" s="48"/>
      <c r="O33" s="48"/>
      <c r="P33" s="48"/>
      <c r="Q33" s="48"/>
      <c r="R33" s="48"/>
      <c r="S33" s="48"/>
    </row>
    <row r="34" spans="1:19" s="49" customFormat="1" ht="20.25" customHeight="1" x14ac:dyDescent="0.4">
      <c r="A34" s="48"/>
      <c r="B34" s="48"/>
      <c r="C34" s="48"/>
      <c r="D34" s="48"/>
      <c r="E34" s="48"/>
      <c r="F34" s="48"/>
      <c r="G34" s="48"/>
      <c r="H34" s="48"/>
      <c r="I34" s="48"/>
      <c r="J34" s="48"/>
      <c r="K34" s="48"/>
      <c r="L34" s="48"/>
      <c r="M34" s="48"/>
      <c r="N34" s="48"/>
      <c r="O34" s="48"/>
      <c r="P34" s="48"/>
      <c r="Q34" s="48"/>
      <c r="R34" s="48"/>
      <c r="S34" s="48"/>
    </row>
    <row r="35" spans="1:19" s="49" customFormat="1" ht="20.25" customHeight="1" x14ac:dyDescent="0.4">
      <c r="A35" s="48"/>
      <c r="B35" s="9" t="s">
        <v>64</v>
      </c>
      <c r="C35" s="48"/>
      <c r="D35" s="48"/>
      <c r="E35" s="48"/>
      <c r="F35" s="48"/>
      <c r="G35" s="48"/>
      <c r="H35" s="48"/>
      <c r="I35" s="48"/>
      <c r="J35" s="48"/>
      <c r="K35" s="48"/>
      <c r="L35" s="48"/>
      <c r="M35" s="48"/>
      <c r="N35" s="48"/>
      <c r="O35" s="48"/>
      <c r="P35" s="48"/>
      <c r="Q35" s="48"/>
      <c r="R35" s="48"/>
      <c r="S35" s="48"/>
    </row>
    <row r="36" spans="1:19" s="49" customFormat="1" ht="20.25" customHeight="1" x14ac:dyDescent="0.4">
      <c r="A36" s="48"/>
      <c r="B36" s="9" t="s">
        <v>65</v>
      </c>
      <c r="C36" s="48"/>
      <c r="D36" s="48"/>
      <c r="E36" s="48"/>
      <c r="F36" s="48"/>
      <c r="G36" s="48"/>
      <c r="H36" s="48"/>
      <c r="I36" s="48"/>
      <c r="J36" s="48"/>
      <c r="K36" s="48"/>
      <c r="L36" s="48"/>
      <c r="M36" s="48"/>
      <c r="N36" s="48"/>
      <c r="O36" s="48"/>
      <c r="P36" s="48"/>
      <c r="Q36" s="48"/>
      <c r="R36" s="48"/>
      <c r="S36" s="48"/>
    </row>
    <row r="37" spans="1:19" s="49" customFormat="1" ht="20.25" customHeight="1" x14ac:dyDescent="0.4">
      <c r="A37" s="48"/>
      <c r="B37" s="9" t="s">
        <v>66</v>
      </c>
      <c r="C37" s="50"/>
      <c r="D37" s="50"/>
      <c r="E37" s="50"/>
      <c r="F37" s="50"/>
      <c r="G37" s="50"/>
      <c r="H37" s="48"/>
      <c r="I37" s="48"/>
      <c r="J37" s="48"/>
      <c r="K37" s="48"/>
      <c r="L37" s="48"/>
      <c r="M37" s="48"/>
      <c r="N37" s="48"/>
      <c r="O37" s="48"/>
      <c r="P37" s="48"/>
      <c r="Q37" s="48"/>
      <c r="R37" s="48"/>
      <c r="S37" s="48"/>
    </row>
    <row r="38" spans="1:19" s="49" customFormat="1" ht="20.25" customHeight="1" x14ac:dyDescent="0.4">
      <c r="A38" s="48"/>
      <c r="B38" s="9" t="s">
        <v>67</v>
      </c>
      <c r="C38" s="50"/>
      <c r="D38" s="50"/>
      <c r="E38" s="50"/>
      <c r="F38" s="48"/>
      <c r="G38" s="48"/>
      <c r="H38" s="48"/>
      <c r="I38" s="48"/>
      <c r="J38" s="48"/>
      <c r="K38" s="48"/>
      <c r="L38" s="48"/>
      <c r="M38" s="48"/>
      <c r="N38" s="48"/>
      <c r="O38" s="48"/>
      <c r="P38" s="48"/>
      <c r="Q38" s="48"/>
      <c r="R38" s="48"/>
      <c r="S38" s="48"/>
    </row>
    <row r="39" spans="1:19" s="49" customFormat="1" ht="20.25" customHeight="1" x14ac:dyDescent="0.4">
      <c r="A39" s="48"/>
      <c r="B39" s="94" t="s">
        <v>68</v>
      </c>
      <c r="C39" s="94"/>
      <c r="D39" s="94"/>
      <c r="E39" s="94"/>
      <c r="F39" s="94"/>
      <c r="G39" s="94"/>
      <c r="H39" s="94"/>
      <c r="I39" s="94"/>
      <c r="J39" s="94"/>
      <c r="K39" s="94"/>
      <c r="L39" s="94"/>
      <c r="M39" s="94"/>
      <c r="N39" s="94"/>
      <c r="O39" s="94"/>
      <c r="P39" s="94"/>
      <c r="Q39" s="94"/>
      <c r="R39" s="48"/>
      <c r="S39" s="51"/>
    </row>
    <row r="40" spans="1:19" s="49" customFormat="1" ht="20.25" customHeight="1" x14ac:dyDescent="0.4">
      <c r="A40" s="48"/>
      <c r="B40" s="9" t="s">
        <v>69</v>
      </c>
      <c r="C40" s="48"/>
      <c r="D40" s="48"/>
      <c r="E40" s="48"/>
      <c r="F40" s="48"/>
      <c r="G40" s="48"/>
      <c r="H40" s="48"/>
      <c r="I40" s="48"/>
      <c r="J40" s="48"/>
      <c r="K40" s="48"/>
      <c r="L40" s="48"/>
      <c r="M40" s="48"/>
      <c r="N40" s="48"/>
      <c r="O40" s="48"/>
      <c r="P40" s="48"/>
      <c r="Q40" s="48"/>
      <c r="R40" s="48"/>
      <c r="S40" s="48"/>
    </row>
    <row r="41" spans="1:19" s="49" customFormat="1" ht="20.25" customHeight="1" x14ac:dyDescent="0.4">
      <c r="A41" s="48"/>
      <c r="B41" s="9" t="s">
        <v>70</v>
      </c>
      <c r="C41" s="48"/>
      <c r="D41" s="48"/>
      <c r="E41" s="48"/>
      <c r="F41" s="48"/>
      <c r="G41" s="48"/>
      <c r="H41" s="48"/>
      <c r="I41" s="48"/>
      <c r="J41" s="48"/>
      <c r="K41" s="48"/>
      <c r="L41" s="48"/>
      <c r="M41" s="48"/>
      <c r="N41" s="48"/>
      <c r="O41" s="48"/>
      <c r="P41" s="48"/>
      <c r="Q41" s="48"/>
      <c r="R41" s="48"/>
      <c r="S41" s="48"/>
    </row>
    <row r="42" spans="1:19" s="49" customFormat="1" ht="20.25" customHeight="1" x14ac:dyDescent="0.4">
      <c r="A42" s="48"/>
      <c r="B42" s="9" t="s">
        <v>71</v>
      </c>
      <c r="C42" s="48"/>
      <c r="D42" s="48"/>
      <c r="E42" s="48"/>
      <c r="F42" s="48"/>
      <c r="G42" s="48"/>
      <c r="H42" s="48"/>
      <c r="I42" s="48"/>
      <c r="J42" s="48"/>
      <c r="K42" s="48"/>
      <c r="L42" s="48"/>
      <c r="M42" s="48"/>
      <c r="N42" s="48"/>
      <c r="O42" s="48"/>
      <c r="P42" s="48"/>
      <c r="Q42" s="48"/>
      <c r="R42" s="48"/>
      <c r="S42" s="48"/>
    </row>
    <row r="43" spans="1:19" ht="20.25" customHeight="1" x14ac:dyDescent="0.15">
      <c r="A43" s="38"/>
      <c r="B43" s="9" t="s">
        <v>72</v>
      </c>
      <c r="C43" s="38"/>
      <c r="D43" s="38"/>
      <c r="E43" s="38"/>
      <c r="F43" s="38"/>
      <c r="G43" s="38"/>
      <c r="H43" s="38"/>
      <c r="I43" s="38"/>
      <c r="J43" s="38"/>
      <c r="K43" s="38"/>
      <c r="L43" s="40"/>
      <c r="M43" s="40"/>
      <c r="N43" s="40"/>
      <c r="O43" s="40"/>
      <c r="P43" s="40"/>
      <c r="Q43" s="40"/>
      <c r="R43" s="40"/>
      <c r="S43" s="40"/>
    </row>
    <row r="44" spans="1:19" ht="20.25" customHeight="1" x14ac:dyDescent="0.4">
      <c r="A44" s="42"/>
      <c r="B44" s="9" t="s">
        <v>73</v>
      </c>
      <c r="C44" s="40"/>
      <c r="D44" s="40"/>
      <c r="E44" s="40"/>
      <c r="F44" s="40"/>
      <c r="G44" s="40"/>
      <c r="H44" s="40"/>
      <c r="I44" s="40"/>
      <c r="J44" s="40"/>
      <c r="K44" s="40"/>
      <c r="L44" s="40"/>
      <c r="M44" s="40"/>
      <c r="N44" s="40"/>
      <c r="O44" s="40"/>
      <c r="P44" s="40"/>
      <c r="Q44" s="40"/>
      <c r="R44" s="40"/>
      <c r="S44" s="40"/>
    </row>
    <row r="45" spans="1:19" s="47" customFormat="1" ht="20.25" customHeight="1" x14ac:dyDescent="0.4">
      <c r="A45" s="45"/>
      <c r="B45" s="40"/>
      <c r="C45" s="46"/>
      <c r="D45" s="46"/>
      <c r="E45" s="46"/>
      <c r="F45" s="46"/>
      <c r="G45" s="46"/>
      <c r="H45" s="46"/>
      <c r="I45" s="46"/>
      <c r="J45" s="46"/>
      <c r="K45" s="46"/>
      <c r="L45" s="46"/>
      <c r="M45" s="46"/>
      <c r="N45" s="46"/>
      <c r="O45" s="46"/>
      <c r="P45" s="46"/>
      <c r="Q45" s="46"/>
      <c r="R45" s="46"/>
      <c r="S45" s="46"/>
    </row>
    <row r="46" spans="1:19" ht="20.25" customHeight="1" x14ac:dyDescent="0.4">
      <c r="A46" s="42"/>
      <c r="B46" s="39" t="s">
        <v>74</v>
      </c>
      <c r="C46" s="40"/>
      <c r="D46" s="40"/>
      <c r="E46" s="40"/>
      <c r="F46" s="40"/>
      <c r="G46" s="40"/>
      <c r="H46" s="40"/>
      <c r="I46" s="40"/>
      <c r="J46" s="40"/>
      <c r="K46" s="40"/>
      <c r="L46" s="40"/>
      <c r="M46" s="40"/>
      <c r="N46" s="40"/>
      <c r="O46" s="40"/>
      <c r="P46" s="40"/>
      <c r="Q46" s="40"/>
      <c r="R46" s="40"/>
      <c r="S46" s="40"/>
    </row>
    <row r="47" spans="1:19" ht="20.25" customHeight="1" x14ac:dyDescent="0.15">
      <c r="A47" s="43"/>
      <c r="B47" s="40"/>
      <c r="C47" s="44"/>
      <c r="D47" s="44"/>
      <c r="E47" s="44"/>
      <c r="F47" s="44"/>
      <c r="G47" s="44"/>
      <c r="H47" s="44"/>
      <c r="I47" s="44"/>
      <c r="J47" s="44"/>
      <c r="K47" s="44"/>
      <c r="L47" s="40"/>
      <c r="M47" s="40"/>
      <c r="N47" s="40"/>
      <c r="O47" s="40"/>
      <c r="P47" s="40"/>
      <c r="Q47" s="40"/>
      <c r="R47" s="40"/>
      <c r="S47" s="40"/>
    </row>
    <row r="48" spans="1:19" ht="20.25" customHeight="1" x14ac:dyDescent="0.4">
      <c r="A48" s="42"/>
      <c r="B48" s="9" t="s">
        <v>75</v>
      </c>
      <c r="C48" s="40"/>
      <c r="D48" s="40"/>
      <c r="E48" s="40"/>
      <c r="F48" s="40"/>
      <c r="G48" s="40"/>
      <c r="H48" s="40"/>
      <c r="I48" s="40"/>
      <c r="J48" s="40"/>
      <c r="K48" s="40"/>
      <c r="L48" s="40"/>
      <c r="M48" s="40"/>
      <c r="N48" s="40"/>
      <c r="O48" s="40"/>
      <c r="P48" s="40"/>
      <c r="Q48" s="40"/>
      <c r="R48" s="40"/>
      <c r="S48" s="40"/>
    </row>
    <row r="49" spans="1:11" ht="20.25" customHeight="1" x14ac:dyDescent="0.15">
      <c r="A49" s="52"/>
      <c r="C49" s="53"/>
      <c r="D49" s="53"/>
      <c r="E49" s="53"/>
      <c r="F49" s="53"/>
      <c r="G49" s="53"/>
      <c r="H49" s="53"/>
      <c r="I49" s="53"/>
      <c r="J49" s="53"/>
      <c r="K49" s="53"/>
    </row>
    <row r="50" spans="1:11" ht="20.25" customHeight="1" x14ac:dyDescent="0.15">
      <c r="A50" s="54"/>
      <c r="B50" s="55"/>
      <c r="C50" s="54"/>
      <c r="D50" s="54"/>
      <c r="E50" s="54"/>
      <c r="F50" s="54"/>
      <c r="G50" s="54"/>
      <c r="H50" s="54"/>
      <c r="I50" s="54"/>
      <c r="J50" s="54"/>
      <c r="K50" s="54"/>
    </row>
    <row r="51" spans="1:11" ht="20.25" customHeight="1" x14ac:dyDescent="0.15">
      <c r="A51" s="54"/>
      <c r="B51" s="55"/>
      <c r="C51" s="54"/>
      <c r="D51" s="54"/>
      <c r="E51" s="54"/>
      <c r="F51" s="54"/>
      <c r="G51" s="54"/>
      <c r="H51" s="54"/>
      <c r="I51" s="54"/>
      <c r="J51" s="54"/>
      <c r="K51" s="54"/>
    </row>
    <row r="52" spans="1:11" ht="20.25" customHeight="1" x14ac:dyDescent="0.15">
      <c r="A52" s="54"/>
      <c r="B52" s="55"/>
      <c r="C52" s="54"/>
      <c r="D52" s="54"/>
      <c r="E52" s="54"/>
      <c r="F52" s="54"/>
      <c r="G52" s="54"/>
      <c r="H52" s="54"/>
      <c r="I52" s="54"/>
      <c r="J52" s="54"/>
      <c r="K52" s="54"/>
    </row>
    <row r="53" spans="1:11" ht="20.25" customHeight="1" x14ac:dyDescent="0.15">
      <c r="A53" s="54"/>
      <c r="B53" s="55"/>
      <c r="C53" s="54"/>
      <c r="D53" s="54"/>
      <c r="E53" s="54"/>
      <c r="F53" s="54"/>
      <c r="G53" s="54"/>
      <c r="H53" s="54"/>
      <c r="I53" s="54"/>
      <c r="J53" s="54"/>
      <c r="K53" s="54"/>
    </row>
    <row r="54" spans="1:11" ht="20.25" customHeight="1" x14ac:dyDescent="0.15">
      <c r="A54" s="54"/>
      <c r="B54" s="55"/>
      <c r="C54" s="54"/>
      <c r="D54" s="54"/>
      <c r="E54" s="54"/>
      <c r="F54" s="54"/>
      <c r="G54" s="54"/>
      <c r="H54" s="54"/>
      <c r="I54" s="54"/>
      <c r="J54" s="54"/>
      <c r="K54" s="54"/>
    </row>
    <row r="55" spans="1:11" ht="20.25" customHeight="1" x14ac:dyDescent="0.15">
      <c r="A55" s="54"/>
      <c r="B55" s="55"/>
      <c r="C55" s="54"/>
      <c r="D55" s="54"/>
      <c r="E55" s="54"/>
      <c r="F55" s="55"/>
      <c r="G55" s="55"/>
    </row>
    <row r="56" spans="1:11" ht="20.25" customHeight="1" x14ac:dyDescent="0.15">
      <c r="A56" s="54"/>
      <c r="B56" s="55"/>
      <c r="C56" s="54"/>
      <c r="D56" s="54"/>
      <c r="E56" s="54"/>
      <c r="F56" s="55"/>
      <c r="G56" s="55"/>
    </row>
    <row r="57" spans="1:11" ht="20.25" customHeight="1" x14ac:dyDescent="0.15">
      <c r="A57" s="54"/>
      <c r="B57" s="55"/>
      <c r="C57" s="54"/>
      <c r="D57" s="54"/>
      <c r="E57" s="54"/>
      <c r="F57" s="55"/>
      <c r="G57" s="55"/>
    </row>
    <row r="58" spans="1:11" ht="21.75" customHeight="1" x14ac:dyDescent="0.15">
      <c r="A58" s="54"/>
      <c r="B58" s="55"/>
      <c r="C58" s="54"/>
      <c r="D58" s="54"/>
      <c r="E58" s="54"/>
      <c r="F58" s="54"/>
      <c r="G58" s="54"/>
    </row>
    <row r="59" spans="1:11" s="57" customFormat="1" ht="19.5" customHeight="1" x14ac:dyDescent="0.4">
      <c r="A59" s="56"/>
      <c r="B59" s="55"/>
    </row>
    <row r="60" spans="1:11" ht="20.25" customHeight="1" x14ac:dyDescent="0.15">
      <c r="A60" s="41"/>
      <c r="B60" s="55"/>
      <c r="C60" s="54"/>
      <c r="D60" s="54"/>
      <c r="E60" s="54"/>
      <c r="F60" s="54"/>
      <c r="G60" s="54"/>
    </row>
    <row r="61" spans="1:11" ht="19.5" customHeight="1" x14ac:dyDescent="0.15">
      <c r="A61" s="41"/>
      <c r="B61" s="55"/>
      <c r="C61" s="54"/>
      <c r="D61" s="54"/>
      <c r="E61" s="54"/>
      <c r="F61" s="54"/>
      <c r="G61" s="54"/>
    </row>
    <row r="62" spans="1:11" ht="20.25" customHeight="1" x14ac:dyDescent="0.4">
      <c r="B62" s="55"/>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4" man="1"/>
    <brk id="158" max="16383" man="1"/>
  </rowBreaks>
  <colBreaks count="1" manualBreakCount="1">
    <brk id="1"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2025-03-05T00:48:33Z</dcterms:created>
  <dcterms:modified xsi:type="dcterms:W3CDTF">2025-03-05T00:48:37Z</dcterms:modified>
</cp:coreProperties>
</file>