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A3539673-07ED-4EB2-8872-1954C85CF360}" xr6:coauthVersionLast="47" xr6:coauthVersionMax="47" xr10:uidLastSave="{00000000-0000-0000-0000-000000000000}"/>
  <bookViews>
    <workbookView xWindow="-120" yWindow="-120" windowWidth="29040" windowHeight="15720" xr2:uid="{1A8A46C5-210E-4EDB-9F00-657564798730}"/>
  </bookViews>
  <sheets>
    <sheet name="別紙1-1"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'別紙1-1'!$A$1:$AF$20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<sst xmlns="http://schemas.openxmlformats.org/spreadsheetml/2006/main" count="150" uniqueCount="112">
  <si>
    <t>（別紙１－１）</t>
    <rPh sb="1" eb="3">
      <t>ベッシ</t>
    </rPh>
    <phoneticPr fontId="4"/>
  </si>
  <si>
    <t>介 護 給 付 費 算 定 に 係 る 体 制 等 状 況 一 覧 表（居宅サービス・施設サービス・居宅介護支援）</t>
    <phoneticPr fontId="3"/>
  </si>
  <si>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</si>
  <si>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</si>
  <si>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</si>
  <si>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</si>
  <si>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</si>
  <si>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</si>
  <si>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</si>
  <si>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phoneticPr fontId="3"/>
  </si>
  <si>
    <t>地域区分</t>
    <phoneticPr fontId="3"/>
  </si>
  <si>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</si>
  <si>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</si>
  <si>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</si>
  <si>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</si>
  <si>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</si>
  <si>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</si>
  <si>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</si>
  <si>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特定事業所医療介護連携加算</t>
    <rPh sb="0" eb="5">
      <t>トクテイジギョウショ</t>
    </rPh>
    <phoneticPr fontId="4"/>
  </si>
  <si>
    <t>ターミナルケアマネジメント加算</t>
    <rPh sb="13" eb="15">
      <t>カサン</t>
    </rPh>
    <phoneticPr fontId="4"/>
  </si>
  <si>
    <t>１　１級地</t>
  </si>
  <si>
    <t>３　５級地</t>
  </si>
  <si>
    <t>１ なし</t>
    <phoneticPr fontId="4"/>
  </si>
  <si>
    <t>１　非該当</t>
    <phoneticPr fontId="4"/>
  </si>
  <si>
    <t>６　２級地</t>
  </si>
  <si>
    <t>４　６級地</t>
  </si>
  <si>
    <t>２　該当</t>
  </si>
  <si>
    <t>２　該当</t>
    <phoneticPr fontId="4"/>
  </si>
  <si>
    <t>２ あり</t>
    <phoneticPr fontId="4"/>
  </si>
  <si>
    <t>２ 加算Ⅰ</t>
    <phoneticPr fontId="4"/>
  </si>
  <si>
    <t>３ 加算Ⅱ</t>
    <phoneticPr fontId="4"/>
  </si>
  <si>
    <t>４ 加算Ⅲ</t>
    <phoneticPr fontId="4"/>
  </si>
  <si>
    <t>５ 加算Ａ</t>
    <phoneticPr fontId="4"/>
  </si>
  <si>
    <t>７　３級地</t>
  </si>
  <si>
    <t>９　７級地</t>
  </si>
  <si>
    <t>２　４級地</t>
  </si>
  <si>
    <t>５　その他</t>
  </si>
  <si>
    <t>１　なし</t>
  </si>
  <si>
    <t>２　あり</t>
  </si>
  <si>
    <t>□</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</si>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</sst>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theme="1"/>
      <name val="HGSｺﾞｼｯｸM"/>
      <family val="3"/>
      <charset val="128"/>
    </font>
    <font>
      <sz val="16"/>
      <color theme="1"/>
      <name val="HGSｺﾞｼｯｸM"/>
      <family val="3"/>
      <charset val="128"/>
    </font>
    <font>
      <b/>
      <sz val="12"/>
      <name val="HGSｺﾞｼｯｸM"/>
      <family val="3"/>
      <charset val="128"/>
    </font>
    <font>
      <sz val="11"/>
      <color rgb="FFFF0000"/>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1" fillId="0" borderId="0"/>
  </cellStyleXfs>
  <cellXfs count="97">
    <xf numFmtId="0" fontId="0" fillId="0" borderId="0" xfId="0">
      <alignment vertical="center"/>
    </xf>
    <xf numFmtId="0" fontId="2" fillId="2" borderId="0" xfId="1" applyFont="1" applyFill="1" applyAlignment="1">
      <alignment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6" fillId="0" borderId="0" xfId="0" applyFont="1">
      <alignment vertical="center"/>
    </xf>
    <xf numFmtId="0" fontId="5" fillId="2" borderId="7"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0" xfId="1" applyFont="1" applyFill="1" applyBorder="1" applyAlignment="1">
      <alignment horizontal="left" vertical="center" wrapText="1"/>
    </xf>
    <xf numFmtId="0" fontId="5" fillId="2" borderId="13" xfId="1" applyFont="1" applyFill="1" applyBorder="1" applyAlignment="1">
      <alignment horizontal="left" vertical="center"/>
    </xf>
    <xf numFmtId="0" fontId="5" fillId="2" borderId="6" xfId="1" applyFont="1" applyFill="1" applyBorder="1" applyAlignment="1">
      <alignment vertical="center"/>
    </xf>
    <xf numFmtId="0" fontId="5" fillId="2" borderId="14" xfId="1" applyFont="1" applyFill="1" applyBorder="1" applyAlignment="1">
      <alignment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0" xfId="1" applyFont="1" applyFill="1" applyAlignment="1">
      <alignment vertical="center"/>
    </xf>
    <xf numFmtId="0" fontId="5" fillId="2" borderId="7" xfId="1" applyFont="1" applyFill="1" applyBorder="1" applyAlignment="1">
      <alignment vertical="center"/>
    </xf>
    <xf numFmtId="0" fontId="6" fillId="2" borderId="0" xfId="0" applyFont="1" applyFill="1">
      <alignment vertical="center"/>
    </xf>
    <xf numFmtId="0" fontId="6" fillId="2" borderId="1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lignment vertical="center"/>
    </xf>
    <xf numFmtId="0" fontId="6" fillId="2" borderId="18" xfId="0" applyFont="1" applyFill="1" applyBorder="1">
      <alignment vertical="center"/>
    </xf>
    <xf numFmtId="0" fontId="6" fillId="2" borderId="1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lignment vertical="center"/>
    </xf>
    <xf numFmtId="0" fontId="6" fillId="2" borderId="20" xfId="0" applyFont="1" applyFill="1" applyBorder="1">
      <alignment vertical="center"/>
    </xf>
    <xf numFmtId="0" fontId="6" fillId="2" borderId="17" xfId="0" applyFont="1" applyFill="1" applyBorder="1">
      <alignment vertical="center"/>
    </xf>
    <xf numFmtId="0" fontId="6" fillId="2" borderId="22" xfId="0" applyFont="1" applyFill="1" applyBorder="1">
      <alignment vertical="center"/>
    </xf>
    <xf numFmtId="0" fontId="6" fillId="2" borderId="7" xfId="0" applyFont="1" applyFill="1" applyBorder="1">
      <alignment vertical="center"/>
    </xf>
    <xf numFmtId="0" fontId="6" fillId="2" borderId="26"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5" xfId="0" applyFont="1" applyFill="1" applyBorder="1">
      <alignment vertical="center"/>
    </xf>
    <xf numFmtId="0" fontId="6" fillId="2" borderId="27" xfId="0" applyFont="1" applyFill="1" applyBorder="1">
      <alignment vertical="center"/>
    </xf>
    <xf numFmtId="0" fontId="6" fillId="2" borderId="22" xfId="0" applyFont="1" applyFill="1" applyBorder="1" applyAlignment="1">
      <alignment horizontal="center" vertical="center"/>
    </xf>
    <xf numFmtId="0" fontId="6" fillId="2" borderId="19" xfId="0" applyFont="1" applyFill="1" applyBorder="1">
      <alignment vertical="center"/>
    </xf>
    <xf numFmtId="0" fontId="6" fillId="2" borderId="28" xfId="0" applyFont="1" applyFill="1" applyBorder="1" applyAlignment="1">
      <alignment horizontal="center" vertical="center"/>
    </xf>
    <xf numFmtId="0" fontId="6" fillId="2" borderId="16" xfId="0" applyFont="1" applyFill="1" applyBorder="1">
      <alignment vertical="center"/>
    </xf>
    <xf numFmtId="0" fontId="6" fillId="2" borderId="16" xfId="0" applyFont="1" applyFill="1" applyBorder="1" applyAlignment="1">
      <alignment horizontal="center" vertical="center"/>
    </xf>
    <xf numFmtId="0" fontId="6" fillId="2" borderId="29" xfId="0" applyFont="1" applyFill="1" applyBorder="1">
      <alignment vertical="center"/>
    </xf>
    <xf numFmtId="0" fontId="1" fillId="2" borderId="0" xfId="1" applyFill="1"/>
    <xf numFmtId="0" fontId="8" fillId="2" borderId="0" xfId="1" applyFont="1" applyFill="1" applyAlignment="1">
      <alignment horizontal="left" vertical="center"/>
    </xf>
    <xf numFmtId="0" fontId="5" fillId="2" borderId="0" xfId="1" applyFont="1" applyFill="1" applyAlignment="1">
      <alignment horizontal="left" vertical="center"/>
    </xf>
    <xf numFmtId="0" fontId="5" fillId="0" borderId="0" xfId="1" applyFont="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center"/>
    </xf>
    <xf numFmtId="0" fontId="5" fillId="2" borderId="0" xfId="1" applyFont="1" applyFill="1"/>
    <xf numFmtId="0" fontId="9" fillId="2" borderId="0" xfId="1" applyFont="1" applyFill="1"/>
    <xf numFmtId="0" fontId="1" fillId="2" borderId="0" xfId="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1" applyFont="1" applyAlignment="1">
      <alignment horizontal="left" vertical="center"/>
    </xf>
    <xf numFmtId="0" fontId="5" fillId="2" borderId="0" xfId="1" applyFont="1" applyFill="1" applyAlignment="1">
      <alignment vertical="top" wrapText="1"/>
    </xf>
    <xf numFmtId="0" fontId="1" fillId="2" borderId="0" xfId="1" applyFill="1" applyAlignment="1">
      <alignment horizontal="center" vertical="center"/>
    </xf>
    <xf numFmtId="0" fontId="1" fillId="0" borderId="0" xfId="1" applyAlignment="1">
      <alignment horizontal="left" vertical="center"/>
    </xf>
    <xf numFmtId="0" fontId="5" fillId="2" borderId="0" xfId="1" applyFont="1" applyFill="1" applyAlignment="1">
      <alignment vertical="top"/>
    </xf>
    <xf numFmtId="0" fontId="5" fillId="0" borderId="0" xfId="1" applyFont="1" applyAlignment="1">
      <alignment vertical="top"/>
    </xf>
    <xf numFmtId="0" fontId="5" fillId="2" borderId="0" xfId="1" applyFont="1" applyFill="1" applyAlignment="1">
      <alignment horizontal="left" vertical="top"/>
    </xf>
    <xf numFmtId="0" fontId="5" fillId="0" borderId="0" xfId="1" applyFont="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7" fillId="2" borderId="0" xfId="0" applyFont="1" applyFill="1" applyAlignment="1">
      <alignment horizontal="center" vertical="center"/>
    </xf>
    <xf numFmtId="0" fontId="6" fillId="2" borderId="1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9" xfId="0" applyFont="1" applyFill="1" applyBorder="1">
      <alignment vertical="center"/>
    </xf>
    <xf numFmtId="0" fontId="6" fillId="2" borderId="21" xfId="0" applyFont="1" applyFill="1" applyBorder="1">
      <alignment vertical="center"/>
    </xf>
    <xf numFmtId="0" fontId="5" fillId="2" borderId="9"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6" xfId="0" applyFont="1" applyFill="1" applyBorder="1" applyAlignment="1">
      <alignment horizontal="center" vertical="center"/>
    </xf>
    <xf numFmtId="0" fontId="5" fillId="2" borderId="24" xfId="1" applyFont="1" applyFill="1" applyBorder="1" applyAlignment="1">
      <alignment vertical="center"/>
    </xf>
    <xf numFmtId="0" fontId="5" fillId="2" borderId="15" xfId="1" applyFont="1" applyFill="1" applyBorder="1" applyAlignment="1">
      <alignment vertical="center"/>
    </xf>
    <xf numFmtId="0" fontId="6" fillId="2" borderId="24" xfId="0" applyFont="1" applyFill="1" applyBorder="1" applyAlignment="1">
      <alignment horizontal="center" vertical="center"/>
    </xf>
    <xf numFmtId="0" fontId="6" fillId="2" borderId="15" xfId="0" applyFont="1" applyFill="1" applyBorder="1" applyAlignment="1">
      <alignment horizontal="center" vertical="center"/>
    </xf>
    <xf numFmtId="0" fontId="5" fillId="2" borderId="24" xfId="1" applyFont="1" applyFill="1" applyBorder="1" applyAlignment="1">
      <alignment horizontal="center" vertical="center"/>
    </xf>
    <xf numFmtId="0" fontId="5" fillId="2" borderId="15" xfId="1" applyFont="1" applyFill="1" applyBorder="1" applyAlignment="1">
      <alignment horizontal="center" vertical="center"/>
    </xf>
    <xf numFmtId="0" fontId="6" fillId="2" borderId="15" xfId="0" applyFont="1" applyFill="1" applyBorder="1">
      <alignment vertical="center"/>
    </xf>
    <xf numFmtId="0" fontId="6" fillId="2" borderId="27"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2" borderId="0" xfId="1" applyFont="1" applyFill="1" applyAlignment="1">
      <alignment horizontal="left" vertical="center"/>
    </xf>
  </cellXfs>
  <cellStyles count="2">
    <cellStyle name="標準" xfId="0" builtinId="0"/>
    <cellStyle name="標準 2" xfId="1" xr:uid="{9E65264F-2C59-47A0-BC21-59542B1FA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82B5F2F-7EDF-4E8A-BA88-CDA8EEDD87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A56B02D-60E2-41A6-A19C-382213DC89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73D163E-B6AA-4F53-B2F2-7C16C39A0BC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A7DAE5A-D195-4F39-8FFD-C39CEF57EFF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50A6000-1CA2-44EB-AB3D-FBCA01FFAC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2CAC88C-83FE-436A-B9E8-4E1D783C218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E7EAC04-E799-4A15-B8E9-732B49C06D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FEC2DA1-D493-42DD-9040-0CF8F49772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D9E3B56-75B7-4F77-9EE1-5843BAE3E3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9AB537-E9BD-4049-82D6-3F0971CDEBE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A61263B7-2099-41B8-850E-DB810FB919D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847CBCD-B49E-47B5-B89E-59844EB2FE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C67D7DC-7ADA-43A9-AA9E-8BEE08F787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5B2C72E-2142-42CA-8B9C-98A45D2EFF7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8B018F3-C8D5-44B6-856B-1BE2C0F3305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CD6A6F9-542F-4853-BDF9-7D14C483365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38F154A-C6D1-470D-8CDE-9A0995DC02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CD6717AD-B432-4C7D-86E7-F8B13B01D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08DEC46-3416-42CD-B6E9-13CEDEC6B3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7120561-CC47-4126-BEA1-ABEC6411113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34B6692-5F9D-460B-9A98-1E744B96C8C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92C59238-6204-4DB4-9C78-6683E0B41EB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5D7D938-A602-4BF1-AE28-CFC2C562FE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A0D5777-B6CD-4812-ADB5-65443634DD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D890226-8EE9-4A52-992A-8ECEF6131FE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BCCDC25-61B8-4037-8EA8-17C963E4AC3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8393402-F3B2-4D9B-B507-798C54FF33E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7E5F7A1-1C2C-4BBD-A40F-4831B17634D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6AAB59C-3825-455C-8F13-3A04F16BEEF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4323B1E-BDDB-429E-8C6E-82FE43092C4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488425B-14FA-4D0F-A836-CDBA7A8DFAB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BD62D9F-7364-4149-B44E-535CC482F37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550ADA1-7FE6-43F8-A58E-788B9EFB414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E9C675E-E02C-43F4-BD0E-7D7037E15D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2B65279-445D-44E0-AACB-33F980CF84E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32A8103-5D68-4FF0-87C5-5B6F23502EC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B5F5F55-189A-4DA0-9788-CF461C29042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5AB87AA-AB42-414C-BAB5-5D9CEEBF42E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73587E9-9374-4667-9A9C-334038A2613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87E446D-F435-4361-B47C-E689A9D5D87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AE2418E-649C-43CE-8A23-E982AB42114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5ABBD0D-8C06-44A9-8739-F20022519E4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87E3AA2-6938-44DA-8694-85FD46444F4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FD565E0-327D-4D0A-809E-EC18589D922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D41D73D-90F7-4043-85A1-1ACF72EDBEE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2F3444B-14E9-417C-9459-A0CF4E68DE2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34528E7-C4A9-4350-8386-5D5DC1BA1D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142251DD-8CED-4BFC-9C9D-9D30A0240F4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6F70FD8-E439-421F-BB51-D80BC51627D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E022685-DDF4-4CC8-8CCE-129CEA02DF6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02585E2-246E-41AB-B37A-8943B6AEFB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E805D59-18E3-48A7-9FAA-3A8613578AA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966329B-00E9-403B-846B-E18B111B9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ED77838-C1BD-4F36-B1B3-77B3ECBA70B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212F2BC-3019-4472-90B8-68B038BA2C4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576CF3C-A723-4A70-85A8-91A3E874B62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32C3330-ABBE-423A-A00B-00315A4915C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ECC7A92-849B-49E1-8B19-B4C28596A6E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BB884D4-FF27-4F79-8BC0-72E472D1E60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9357BBC-A2ED-4829-B079-853CBC39FB4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E7B57B1-F943-42B5-AC5A-83CA1E9B033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6974D6-14B4-48ED-98BE-C434855110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FEFA4F3-8215-4D10-801C-630CCB2A81B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98A5468-5429-4975-A4F4-71F8B68737A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B01B47D-E14B-4A6F-88B0-5032D47D92A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E0369D7-6160-4E94-B653-731CC5368E1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D62B083-A78E-4CC7-958D-A20786B66F4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9B8DEDD-F205-4A26-9079-0BA87A83D73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F558C45-E65B-4EC9-ADB5-BA154C9420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FC0EAD2-D7D6-403F-9678-83DF1838ECD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0536BE2-ED6C-4481-AE55-6B906C8D4F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FE225A22-730C-4C98-B25B-0794DB6A8ED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ACF08ED-FF10-49E1-AF5C-78F7DF6285D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3828643-D44D-47E8-9B64-2C1DBB241A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17C9011-9D60-4AAD-918C-803F7586AA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876AF69-361B-430F-A487-A89C590A73F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788144F-EC08-45BE-829A-B804736DB98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9DEE83-BD26-4D9A-8288-985D0DD8750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1DB96E2-0163-430A-BBE7-46E71BD93E7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A523E3F-0F74-4C4F-AF10-366BCD6943E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2AA1066-E724-4F66-A0DB-4738487C35C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C515235-63BB-48A7-AE2F-BD7E9C32CA8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6E8A025-D3FA-4B6F-8085-036E368A67E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35ACC6F-30FC-4188-9933-91587BF051D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091C884-5041-4569-8DDF-B7BAE3E4751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6FAA7874-A3A0-45D0-85DD-308D6A29ACE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3D6A9BA-0D78-4C1D-859A-6B7EC96D7C0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242258D-55AB-4D01-BF92-B42C9043D2B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1B719BB-5DC2-47C7-80DF-1166178AED3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22396E2-49C0-437C-97EB-CF3FF485E6F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C0C8F83-78C3-4E4A-A1A2-A98C1F091F2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5A3E47-81F0-4E4E-B078-34F299ADCE2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92DF10-CD6D-4D35-8B07-2AE3011D14E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94B9805-B795-44C8-9E41-32AD677AF70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8EDA4D7-0514-4C6C-8A61-510C4202BEF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8885749-3F35-4F1A-99D3-3F107D041E2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89E5B35-0022-46EE-85C4-23A328FD59A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4FAB4C2-C616-498B-9684-2482B570939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D074FD4-20B6-4A54-A292-9ECDF643D36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69F95BB6-60EA-418E-9726-3B3DFD7C291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EA15655-ABA0-44B3-9EB9-9972F4FCE8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781AB66-013C-49D1-B9FA-89639016C5C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E416E43-2E07-4FA9-A981-12B6B99C62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712FED1-3031-4597-A2F5-E07A383942E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6DFEC8B-2DA2-4D9D-9598-C1621E778D3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8A084AC-234F-4B01-9AB9-74832FA511D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C7AB08B-F3FF-443E-BBBA-A44F11407A8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224C28D-4BA0-448A-9A72-90FC4E44B3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66E391C-C0A6-474A-A400-735BC6D398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1EE6489-80DD-4F50-93BA-FBD2EC51F66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15E74A3-E9AC-4A21-9946-4B4CBA0FEBA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81CCE10-1AFB-4752-B50C-2692860CDDF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C2B761B-0603-441B-A7A6-1272350B2C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0D4E172-1008-475A-8873-E43585333B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5E00FA4-84E0-477E-B3EE-B3D012F51B7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8AACA26-74FE-4538-83B4-ABFFE1D6691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91EB195-500C-475E-9D16-CFEDBF25200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1FA1620-A080-4996-B918-7F3B7C1F6C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7602C09-D36B-41BD-BC28-0373B830AD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410299C-A833-4128-9497-D3A79D186F7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B1045C1-5020-4C6E-909C-B1A2FB49C5B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DD6574A-4FDC-4A31-83F9-66FD097C5BE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75C2B40-2771-424A-B5AB-A41AA249C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BBBF755-3EA0-4F50-908D-E42219CD92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0E48A1-F0F5-41C6-BE61-91D1AB8EF4D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989DA14-3D28-4F4B-B8A9-D41590F64F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C50A664-9263-41A6-8A9D-9EB5179A25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8251227-1EB4-442E-8BD2-39FE835B4C5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A54B6AC-BFF6-49D3-BEA6-C432DBB902A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3763E73-0DAC-4F45-86EF-040E96ACF0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EA326E8-A497-4ED8-ADBD-2E12D76BD77A}"/>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61D3B41-5EF7-44E3-8454-D6FBCFA24A2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E0E8589-18BC-4D42-962A-C7E4F3BC206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EC2D77B-18BA-496B-BB6C-BE970B9416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24E96FD-C2F7-4F24-A416-AA79CCBBB5D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62677D9-E0A2-4056-9639-FD31966DD9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1E0BDDB-BBCB-4D2C-96D8-C562FF9DE7F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29AAD4-3A9F-49DD-9ED5-8F6926C191E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9551307-C3E5-445F-80EC-1962A5BBAE2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42F8C60-074E-4E2B-B8F2-D92342E8A40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20477E7-7D16-436B-8011-34C92C1CAB1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85909B34-BA90-4381-893B-B69179314E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285B29E-B10B-4269-9FFA-A8A9AE9FA00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78B8FF4-337F-429F-A388-715BE1162A2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432D3A2-FE18-4370-AA00-74D3EBC01CD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158DC0F-A421-4AB8-B048-CBD97130528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D0A95F6-6CEB-46C2-9FA2-413D09DE8B0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5D110E8-27E9-4C97-B671-99B9FB1196D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ACE8883-DDA8-4477-9116-2840DCF63A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508F1A4-7064-48E5-9F90-FFB1D7D5FF5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E6D07F1-E637-419C-ACBA-ECA73D0BFA2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F95ABAC-6E11-4542-BAD8-E0993942EC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56BF4AB-5EDD-424A-80DA-D13B93ED76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2229350-5678-4C06-B4BD-B71F3ED6901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94CD7B8-5058-472C-8D0E-E1AD241E5B4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9B1FD94-C443-4B90-A0C3-6F87EF3B5E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DA9B69D7-4C52-4658-9E71-45ECDBC505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F79C043D-E56F-4CD3-A4F5-8587EF999B8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A5B6345-08FC-4AEF-B828-7D34148791F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BEDE3C5-EF5C-4FEF-8AD6-46EFCFF95B8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57F67BF9-C22A-4585-A7CC-2553A35CF4D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E6562CE-6452-4CC5-8692-B112DAD143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14D9FBD-B252-4B46-8B39-29C250BFBF1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901E722-4761-4E11-938A-A6B54C37040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20B476C-761D-42A1-BBE0-64523246F82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DF6E0F8-4F1B-4AF4-90DD-706206DB50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F615A50-720F-48B2-9B22-2B1E2328197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02B60C2-A6F0-4CFA-8545-596B37F617B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E019D7C-038B-448E-A0C6-A259789E14C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B837FE76-76FD-4ACF-AA13-A8FE8C2A776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1D616FA-DC43-4D24-8E80-5DBA2BF1BB0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BAA33DD-9B06-4000-A2A0-7064143C1D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753A74B3-2B36-4777-A773-59B05E1EE8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6458053-A997-4076-83E9-A42A7AFC3FC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7C142DE-D484-41C4-89F1-3AB153E14D9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AF493B6-BF2E-4C6B-8048-F055426D539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97D72E0-8B13-4DD4-8110-CD4BCB54BF3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8ED1817-E339-4242-AAED-7FDD6D10E62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81D15FF-F700-4BA2-A8B5-02A0C17A988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BD35A79-27BE-47F7-BEFB-1A8C2EDD2AE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F87F49E-F72F-422B-A1C4-33D5BDB3422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B32C314C-5409-4719-8CB4-40D0AA1C366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DBD9643-FB60-46BF-B429-9860ECF8FDA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F3D5227-FCFD-4700-BCDA-A96E64862F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CE18C70-AE31-4B7D-AAD6-8DDCBC71E4E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AAAC74C5-8631-4DD8-B2BB-AADB8FF65C05}"/>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D598C0D-24CF-492C-A2A3-254D6AF75DD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3F37A2F-6C63-42A5-B4AE-62DA7DB2076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F7DE61D-30FE-421D-A82B-284B6CC63CA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24DD2DE8-5037-4626-BE6B-F76B04338B5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A4E46B3-4ECF-4CE9-8516-4817029143B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F94B975-8B06-4145-9177-12A73D601A9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4CB2891-A952-4EC8-9DE8-A436B81A17C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1327409-3345-4904-BE55-9FE1FD9E9AB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B97DADC-89BA-4CFC-A44C-991874B81D3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53B0B0C-C534-47E8-8B2D-DF2244F219E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3770C0D-9C1D-4FC0-B9B0-C7960A48D0F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CF596E3-4BF7-4241-BC5C-D391896DB0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E950F36-6A89-42C5-AE85-BFC3BEF8FAB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8297-BF82-4799-B2A9-04D97E5CEF94}">
  <sheetPr>
    <pageSetUpPr fitToPage="1"/>
  </sheetPr>
  <dimension ref="A1:AF28"/>
  <sheetViews>
    <sheetView tabSelected="1" view="pageBreakPreview" zoomScale="85" zoomScaleNormal="85" zoomScaleSheetLayoutView="85" workbookViewId="0"/>
  </sheetViews>
  <sheetFormatPr defaultRowHeight="13.5" x14ac:dyDescent="0.4"/>
  <cols>
    <col min="1" max="2" width="4.25" style="5" customWidth="1"/>
    <col min="3" max="3" width="25" style="5" customWidth="1"/>
    <col min="4" max="4" width="4.875" style="5" customWidth="1"/>
    <col min="5" max="5" width="41.625" style="5" customWidth="1"/>
    <col min="6" max="6" width="4.875" style="5" customWidth="1"/>
    <col min="7" max="7" width="19.5" style="5" customWidth="1"/>
    <col min="8" max="8" width="33.875" style="5" customWidth="1"/>
    <col min="9" max="32" width="5.5" style="5" customWidth="1"/>
    <col min="33" max="16384" width="9" style="5"/>
  </cols>
  <sheetData>
    <row r="1" spans="1:32" ht="20.25" customHeight="1" x14ac:dyDescent="0.4">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x14ac:dyDescent="0.4">
      <c r="A2" s="1" t="s">
        <v>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x14ac:dyDescent="0.4">
      <c r="A3" s="60" t="s">
        <v>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1:32" ht="20.25" customHeight="1" x14ac:dyDescent="0.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x14ac:dyDescent="0.4">
      <c r="A5" s="16"/>
      <c r="B5" s="16"/>
      <c r="C5" s="16"/>
      <c r="D5" s="16"/>
      <c r="E5" s="16"/>
      <c r="F5" s="16"/>
      <c r="G5" s="16"/>
      <c r="H5" s="16"/>
      <c r="I5" s="16"/>
      <c r="J5" s="16"/>
      <c r="K5" s="16"/>
      <c r="L5" s="16"/>
      <c r="M5" s="16"/>
      <c r="N5" s="16"/>
      <c r="O5" s="16"/>
      <c r="P5" s="16"/>
      <c r="Q5" s="16"/>
      <c r="R5" s="16"/>
      <c r="S5" s="57" t="s">
        <v>2</v>
      </c>
      <c r="T5" s="58"/>
      <c r="U5" s="58"/>
      <c r="V5" s="59"/>
      <c r="W5" s="3"/>
      <c r="X5" s="4"/>
      <c r="Y5" s="4"/>
      <c r="Z5" s="4"/>
      <c r="AA5" s="4"/>
      <c r="AB5" s="4"/>
      <c r="AC5" s="4"/>
      <c r="AD5" s="4"/>
      <c r="AE5" s="4"/>
      <c r="AF5" s="2"/>
    </row>
    <row r="6" spans="1:32" ht="20.25" customHeight="1" x14ac:dyDescent="0.4">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75" customHeight="1" x14ac:dyDescent="0.4">
      <c r="A7" s="57" t="s">
        <v>3</v>
      </c>
      <c r="B7" s="58"/>
      <c r="C7" s="59"/>
      <c r="D7" s="57" t="s">
        <v>4</v>
      </c>
      <c r="E7" s="59"/>
      <c r="F7" s="57" t="s">
        <v>5</v>
      </c>
      <c r="G7" s="59"/>
      <c r="H7" s="57" t="s">
        <v>6</v>
      </c>
      <c r="I7" s="58"/>
      <c r="J7" s="58"/>
      <c r="K7" s="58"/>
      <c r="L7" s="58"/>
      <c r="M7" s="58"/>
      <c r="N7" s="58"/>
      <c r="O7" s="58"/>
      <c r="P7" s="58"/>
      <c r="Q7" s="58"/>
      <c r="R7" s="58"/>
      <c r="S7" s="58"/>
      <c r="T7" s="58"/>
      <c r="U7" s="58"/>
      <c r="V7" s="58"/>
      <c r="W7" s="58"/>
      <c r="X7" s="59"/>
      <c r="Y7" s="57" t="s">
        <v>7</v>
      </c>
      <c r="Z7" s="58"/>
      <c r="AA7" s="58"/>
      <c r="AB7" s="59"/>
      <c r="AC7" s="57" t="s">
        <v>8</v>
      </c>
      <c r="AD7" s="58"/>
      <c r="AE7" s="58"/>
      <c r="AF7" s="59"/>
    </row>
    <row r="8" spans="1:32" ht="18.75" customHeight="1" x14ac:dyDescent="0.4">
      <c r="A8" s="61" t="s">
        <v>9</v>
      </c>
      <c r="B8" s="62"/>
      <c r="C8" s="63"/>
      <c r="D8" s="61"/>
      <c r="E8" s="63"/>
      <c r="F8" s="61"/>
      <c r="G8" s="63"/>
      <c r="H8" s="67" t="s">
        <v>10</v>
      </c>
      <c r="I8" s="17" t="s">
        <v>39</v>
      </c>
      <c r="J8" s="10" t="s">
        <v>20</v>
      </c>
      <c r="K8" s="19"/>
      <c r="L8" s="19"/>
      <c r="M8" s="18" t="s">
        <v>111</v>
      </c>
      <c r="N8" s="10" t="s">
        <v>24</v>
      </c>
      <c r="O8" s="19"/>
      <c r="P8" s="19"/>
      <c r="Q8" s="18" t="s">
        <v>39</v>
      </c>
      <c r="R8" s="10" t="s">
        <v>33</v>
      </c>
      <c r="S8" s="19"/>
      <c r="T8" s="19"/>
      <c r="U8" s="18" t="s">
        <v>39</v>
      </c>
      <c r="V8" s="10" t="s">
        <v>35</v>
      </c>
      <c r="W8" s="19"/>
      <c r="X8" s="20"/>
      <c r="Y8" s="73"/>
      <c r="Z8" s="74"/>
      <c r="AA8" s="74"/>
      <c r="AB8" s="75"/>
      <c r="AC8" s="73"/>
      <c r="AD8" s="74"/>
      <c r="AE8" s="74"/>
      <c r="AF8" s="75"/>
    </row>
    <row r="9" spans="1:32" ht="18.75" customHeight="1" x14ac:dyDescent="0.4">
      <c r="A9" s="64"/>
      <c r="B9" s="65"/>
      <c r="C9" s="66"/>
      <c r="D9" s="64"/>
      <c r="E9" s="66"/>
      <c r="F9" s="64"/>
      <c r="G9" s="66"/>
      <c r="H9" s="68"/>
      <c r="I9" s="21" t="s">
        <v>39</v>
      </c>
      <c r="J9" s="11" t="s">
        <v>21</v>
      </c>
      <c r="K9" s="23"/>
      <c r="L9" s="23"/>
      <c r="M9" s="22" t="s">
        <v>39</v>
      </c>
      <c r="N9" s="11" t="s">
        <v>25</v>
      </c>
      <c r="O9" s="23"/>
      <c r="P9" s="23"/>
      <c r="Q9" s="22" t="s">
        <v>39</v>
      </c>
      <c r="R9" s="11" t="s">
        <v>34</v>
      </c>
      <c r="S9" s="23"/>
      <c r="T9" s="23"/>
      <c r="U9" s="22" t="s">
        <v>39</v>
      </c>
      <c r="V9" s="11" t="s">
        <v>36</v>
      </c>
      <c r="W9" s="23"/>
      <c r="X9" s="24"/>
      <c r="Y9" s="76"/>
      <c r="Z9" s="77"/>
      <c r="AA9" s="77"/>
      <c r="AB9" s="78"/>
      <c r="AC9" s="76"/>
      <c r="AD9" s="77"/>
      <c r="AE9" s="77"/>
      <c r="AF9" s="78"/>
    </row>
    <row r="10" spans="1:32" ht="18.75" customHeight="1" x14ac:dyDescent="0.4">
      <c r="A10" s="25"/>
      <c r="B10" s="20"/>
      <c r="C10" s="20"/>
      <c r="D10" s="25"/>
      <c r="E10" s="20"/>
      <c r="F10" s="25"/>
      <c r="G10" s="20"/>
      <c r="H10" s="69" t="s">
        <v>12</v>
      </c>
      <c r="I10" s="82" t="s">
        <v>39</v>
      </c>
      <c r="J10" s="84" t="s">
        <v>22</v>
      </c>
      <c r="K10" s="84"/>
      <c r="L10" s="86" t="s">
        <v>39</v>
      </c>
      <c r="M10" s="88" t="s">
        <v>28</v>
      </c>
      <c r="N10" s="88"/>
      <c r="O10" s="92"/>
      <c r="P10" s="92"/>
      <c r="Q10" s="92"/>
      <c r="R10" s="92"/>
      <c r="S10" s="92"/>
      <c r="T10" s="92"/>
      <c r="U10" s="92"/>
      <c r="V10" s="92"/>
      <c r="W10" s="92"/>
      <c r="X10" s="93"/>
      <c r="Y10" s="17" t="s">
        <v>39</v>
      </c>
      <c r="Z10" s="10" t="s">
        <v>37</v>
      </c>
      <c r="AA10" s="19"/>
      <c r="AB10" s="20"/>
      <c r="AC10" s="73"/>
      <c r="AD10" s="74"/>
      <c r="AE10" s="74"/>
      <c r="AF10" s="75"/>
    </row>
    <row r="11" spans="1:32" ht="18.75" customHeight="1" x14ac:dyDescent="0.4">
      <c r="A11" s="26"/>
      <c r="B11" s="27"/>
      <c r="C11" s="27"/>
      <c r="D11" s="26"/>
      <c r="E11" s="27"/>
      <c r="F11" s="26"/>
      <c r="G11" s="27"/>
      <c r="H11" s="70"/>
      <c r="I11" s="83"/>
      <c r="J11" s="85"/>
      <c r="K11" s="85"/>
      <c r="L11" s="87"/>
      <c r="M11" s="89"/>
      <c r="N11" s="89"/>
      <c r="O11" s="90"/>
      <c r="P11" s="90"/>
      <c r="Q11" s="90"/>
      <c r="R11" s="90"/>
      <c r="S11" s="90"/>
      <c r="T11" s="90"/>
      <c r="U11" s="90"/>
      <c r="V11" s="90"/>
      <c r="W11" s="90"/>
      <c r="X11" s="91"/>
      <c r="Y11" s="32" t="s">
        <v>39</v>
      </c>
      <c r="Z11" s="14" t="s">
        <v>38</v>
      </c>
      <c r="AA11" s="16"/>
      <c r="AB11" s="27"/>
      <c r="AC11" s="79"/>
      <c r="AD11" s="80"/>
      <c r="AE11" s="80"/>
      <c r="AF11" s="81"/>
    </row>
    <row r="12" spans="1:32" ht="18.75" customHeight="1" x14ac:dyDescent="0.4">
      <c r="A12" s="26"/>
      <c r="B12" s="27"/>
      <c r="C12" s="27"/>
      <c r="D12" s="26"/>
      <c r="E12" s="27"/>
      <c r="F12" s="26"/>
      <c r="G12" s="27"/>
      <c r="H12" s="7" t="s">
        <v>13</v>
      </c>
      <c r="I12" s="28" t="s">
        <v>39</v>
      </c>
      <c r="J12" s="12" t="s">
        <v>22</v>
      </c>
      <c r="K12" s="30"/>
      <c r="L12" s="29" t="s">
        <v>39</v>
      </c>
      <c r="M12" s="12" t="s">
        <v>28</v>
      </c>
      <c r="N12" s="12"/>
      <c r="O12" s="30"/>
      <c r="P12" s="30"/>
      <c r="Q12" s="30"/>
      <c r="R12" s="30"/>
      <c r="S12" s="30"/>
      <c r="T12" s="30"/>
      <c r="U12" s="30"/>
      <c r="V12" s="30"/>
      <c r="W12" s="30"/>
      <c r="X12" s="31"/>
      <c r="Y12" s="26"/>
      <c r="Z12" s="16"/>
      <c r="AA12" s="16"/>
      <c r="AB12" s="27"/>
      <c r="AC12" s="79"/>
      <c r="AD12" s="80"/>
      <c r="AE12" s="80"/>
      <c r="AF12" s="81"/>
    </row>
    <row r="13" spans="1:32" ht="18.75" customHeight="1" x14ac:dyDescent="0.4">
      <c r="A13" s="26"/>
      <c r="B13" s="27"/>
      <c r="C13" s="27"/>
      <c r="D13" s="26"/>
      <c r="E13" s="27"/>
      <c r="F13" s="26"/>
      <c r="G13" s="27"/>
      <c r="H13" s="71" t="s">
        <v>14</v>
      </c>
      <c r="I13" s="83" t="s">
        <v>39</v>
      </c>
      <c r="J13" s="85" t="s">
        <v>23</v>
      </c>
      <c r="K13" s="85"/>
      <c r="L13" s="85"/>
      <c r="M13" s="87" t="s">
        <v>39</v>
      </c>
      <c r="N13" s="85" t="s">
        <v>26</v>
      </c>
      <c r="O13" s="85"/>
      <c r="P13" s="85"/>
      <c r="Q13" s="90"/>
      <c r="R13" s="90"/>
      <c r="S13" s="90"/>
      <c r="T13" s="90"/>
      <c r="U13" s="90"/>
      <c r="V13" s="90"/>
      <c r="W13" s="90"/>
      <c r="X13" s="91"/>
      <c r="Y13" s="26"/>
      <c r="Z13" s="16"/>
      <c r="AA13" s="16"/>
      <c r="AB13" s="27"/>
      <c r="AC13" s="79"/>
      <c r="AD13" s="80"/>
      <c r="AE13" s="80"/>
      <c r="AF13" s="81"/>
    </row>
    <row r="14" spans="1:32" ht="18.75" customHeight="1" x14ac:dyDescent="0.4">
      <c r="A14" s="32" t="s">
        <v>39</v>
      </c>
      <c r="B14" s="6">
        <v>43</v>
      </c>
      <c r="C14" s="15" t="s">
        <v>11</v>
      </c>
      <c r="D14" s="26"/>
      <c r="E14" s="27"/>
      <c r="F14" s="26"/>
      <c r="G14" s="27"/>
      <c r="H14" s="72"/>
      <c r="I14" s="83"/>
      <c r="J14" s="85"/>
      <c r="K14" s="85"/>
      <c r="L14" s="85"/>
      <c r="M14" s="87"/>
      <c r="N14" s="85"/>
      <c r="O14" s="85"/>
      <c r="P14" s="85"/>
      <c r="Q14" s="90"/>
      <c r="R14" s="90"/>
      <c r="S14" s="90"/>
      <c r="T14" s="90"/>
      <c r="U14" s="90"/>
      <c r="V14" s="90"/>
      <c r="W14" s="90"/>
      <c r="X14" s="91"/>
      <c r="Y14" s="26"/>
      <c r="Z14" s="16"/>
      <c r="AA14" s="16"/>
      <c r="AB14" s="27"/>
      <c r="AC14" s="79"/>
      <c r="AD14" s="80"/>
      <c r="AE14" s="80"/>
      <c r="AF14" s="81"/>
    </row>
    <row r="15" spans="1:32" ht="18.75" customHeight="1" x14ac:dyDescent="0.4">
      <c r="A15" s="26"/>
      <c r="B15" s="27"/>
      <c r="C15" s="27"/>
      <c r="D15" s="26"/>
      <c r="E15" s="27"/>
      <c r="F15" s="26"/>
      <c r="G15" s="27"/>
      <c r="H15" s="71" t="s">
        <v>15</v>
      </c>
      <c r="I15" s="83" t="s">
        <v>39</v>
      </c>
      <c r="J15" s="85" t="s">
        <v>23</v>
      </c>
      <c r="K15" s="85"/>
      <c r="L15" s="85"/>
      <c r="M15" s="87" t="s">
        <v>39</v>
      </c>
      <c r="N15" s="85" t="s">
        <v>27</v>
      </c>
      <c r="O15" s="85"/>
      <c r="P15" s="85"/>
      <c r="Q15" s="90"/>
      <c r="R15" s="90"/>
      <c r="S15" s="90"/>
      <c r="T15" s="90"/>
      <c r="U15" s="90"/>
      <c r="V15" s="90"/>
      <c r="W15" s="90"/>
      <c r="X15" s="91"/>
      <c r="Y15" s="26"/>
      <c r="Z15" s="16"/>
      <c r="AA15" s="16"/>
      <c r="AB15" s="27"/>
      <c r="AC15" s="79"/>
      <c r="AD15" s="80"/>
      <c r="AE15" s="80"/>
      <c r="AF15" s="81"/>
    </row>
    <row r="16" spans="1:32" ht="18.75" customHeight="1" x14ac:dyDescent="0.4">
      <c r="A16" s="26"/>
      <c r="B16" s="27"/>
      <c r="C16" s="27"/>
      <c r="D16" s="26"/>
      <c r="E16" s="27"/>
      <c r="F16" s="26"/>
      <c r="G16" s="27"/>
      <c r="H16" s="72"/>
      <c r="I16" s="83"/>
      <c r="J16" s="85"/>
      <c r="K16" s="85"/>
      <c r="L16" s="85"/>
      <c r="M16" s="87"/>
      <c r="N16" s="85"/>
      <c r="O16" s="85"/>
      <c r="P16" s="85"/>
      <c r="Q16" s="90"/>
      <c r="R16" s="90"/>
      <c r="S16" s="90"/>
      <c r="T16" s="90"/>
      <c r="U16" s="90"/>
      <c r="V16" s="90"/>
      <c r="W16" s="90"/>
      <c r="X16" s="91"/>
      <c r="Y16" s="26"/>
      <c r="Z16" s="16"/>
      <c r="AA16" s="16"/>
      <c r="AB16" s="27"/>
      <c r="AC16" s="79"/>
      <c r="AD16" s="80"/>
      <c r="AE16" s="80"/>
      <c r="AF16" s="81"/>
    </row>
    <row r="17" spans="1:32" ht="18.75" customHeight="1" x14ac:dyDescent="0.4">
      <c r="A17" s="26"/>
      <c r="B17" s="27"/>
      <c r="C17" s="27"/>
      <c r="D17" s="26"/>
      <c r="E17" s="27"/>
      <c r="F17" s="26"/>
      <c r="G17" s="27"/>
      <c r="H17" s="7" t="s">
        <v>16</v>
      </c>
      <c r="I17" s="28" t="s">
        <v>39</v>
      </c>
      <c r="J17" s="12" t="s">
        <v>22</v>
      </c>
      <c r="K17" s="30"/>
      <c r="L17" s="29" t="s">
        <v>39</v>
      </c>
      <c r="M17" s="12" t="s">
        <v>28</v>
      </c>
      <c r="N17" s="12"/>
      <c r="O17" s="30"/>
      <c r="P17" s="30"/>
      <c r="Q17" s="30"/>
      <c r="R17" s="30"/>
      <c r="S17" s="30"/>
      <c r="T17" s="30"/>
      <c r="U17" s="30"/>
      <c r="V17" s="30"/>
      <c r="W17" s="30"/>
      <c r="X17" s="31"/>
      <c r="Y17" s="26"/>
      <c r="Z17" s="16"/>
      <c r="AA17" s="16"/>
      <c r="AB17" s="27"/>
      <c r="AC17" s="79"/>
      <c r="AD17" s="80"/>
      <c r="AE17" s="80"/>
      <c r="AF17" s="81"/>
    </row>
    <row r="18" spans="1:32" ht="18.75" customHeight="1" x14ac:dyDescent="0.4">
      <c r="A18" s="26"/>
      <c r="B18" s="27"/>
      <c r="C18" s="27"/>
      <c r="D18" s="26"/>
      <c r="E18" s="27"/>
      <c r="F18" s="26"/>
      <c r="G18" s="27"/>
      <c r="H18" s="7" t="s">
        <v>17</v>
      </c>
      <c r="I18" s="28" t="s">
        <v>39</v>
      </c>
      <c r="J18" s="12" t="s">
        <v>22</v>
      </c>
      <c r="K18" s="30"/>
      <c r="L18" s="29" t="s">
        <v>39</v>
      </c>
      <c r="M18" s="12" t="s">
        <v>29</v>
      </c>
      <c r="N18" s="12"/>
      <c r="O18" s="29" t="s">
        <v>39</v>
      </c>
      <c r="P18" s="12" t="s">
        <v>30</v>
      </c>
      <c r="Q18" s="30"/>
      <c r="R18" s="29" t="s">
        <v>39</v>
      </c>
      <c r="S18" s="12" t="s">
        <v>31</v>
      </c>
      <c r="T18" s="30"/>
      <c r="U18" s="29" t="s">
        <v>39</v>
      </c>
      <c r="V18" s="12" t="s">
        <v>32</v>
      </c>
      <c r="W18" s="30"/>
      <c r="X18" s="31"/>
      <c r="Y18" s="26"/>
      <c r="Z18" s="16"/>
      <c r="AA18" s="16"/>
      <c r="AB18" s="27"/>
      <c r="AC18" s="79"/>
      <c r="AD18" s="80"/>
      <c r="AE18" s="80"/>
      <c r="AF18" s="81"/>
    </row>
    <row r="19" spans="1:32" ht="18.75" customHeight="1" x14ac:dyDescent="0.4">
      <c r="A19" s="26"/>
      <c r="B19" s="27"/>
      <c r="C19" s="27"/>
      <c r="D19" s="26"/>
      <c r="E19" s="27"/>
      <c r="F19" s="26"/>
      <c r="G19" s="27"/>
      <c r="H19" s="8" t="s">
        <v>18</v>
      </c>
      <c r="I19" s="28" t="s">
        <v>39</v>
      </c>
      <c r="J19" s="12" t="s">
        <v>22</v>
      </c>
      <c r="K19" s="30"/>
      <c r="L19" s="29" t="s">
        <v>39</v>
      </c>
      <c r="M19" s="12" t="s">
        <v>28</v>
      </c>
      <c r="N19" s="12"/>
      <c r="O19" s="30"/>
      <c r="P19" s="30"/>
      <c r="Q19" s="30"/>
      <c r="R19" s="30"/>
      <c r="S19" s="30"/>
      <c r="T19" s="30"/>
      <c r="U19" s="30"/>
      <c r="V19" s="30"/>
      <c r="W19" s="30"/>
      <c r="X19" s="31"/>
      <c r="Y19" s="26"/>
      <c r="Z19" s="16"/>
      <c r="AA19" s="16"/>
      <c r="AB19" s="27"/>
      <c r="AC19" s="79"/>
      <c r="AD19" s="80"/>
      <c r="AE19" s="80"/>
      <c r="AF19" s="81"/>
    </row>
    <row r="20" spans="1:32" ht="18.75" customHeight="1" x14ac:dyDescent="0.4">
      <c r="A20" s="33"/>
      <c r="B20" s="24"/>
      <c r="C20" s="24"/>
      <c r="D20" s="33"/>
      <c r="E20" s="24"/>
      <c r="F20" s="33"/>
      <c r="G20" s="24"/>
      <c r="H20" s="9" t="s">
        <v>19</v>
      </c>
      <c r="I20" s="34" t="s">
        <v>39</v>
      </c>
      <c r="J20" s="13" t="s">
        <v>22</v>
      </c>
      <c r="K20" s="35"/>
      <c r="L20" s="36" t="s">
        <v>39</v>
      </c>
      <c r="M20" s="13" t="s">
        <v>28</v>
      </c>
      <c r="N20" s="13"/>
      <c r="O20" s="35"/>
      <c r="P20" s="35"/>
      <c r="Q20" s="35"/>
      <c r="R20" s="35"/>
      <c r="S20" s="35"/>
      <c r="T20" s="35"/>
      <c r="U20" s="35"/>
      <c r="V20" s="35"/>
      <c r="W20" s="35"/>
      <c r="X20" s="37"/>
      <c r="Y20" s="33"/>
      <c r="Z20" s="23"/>
      <c r="AA20" s="23"/>
      <c r="AB20" s="24"/>
      <c r="AC20" s="76"/>
      <c r="AD20" s="77"/>
      <c r="AE20" s="77"/>
      <c r="AF20" s="78"/>
    </row>
    <row r="21" spans="1:32" ht="18.75" customHeight="1" x14ac:dyDescent="0.4"/>
    <row r="22" spans="1:32" ht="18.75" customHeight="1" x14ac:dyDescent="0.4"/>
    <row r="23" spans="1:32" ht="18.75" customHeight="1" x14ac:dyDescent="0.4"/>
    <row r="24" spans="1:32" ht="18.75" customHeight="1" x14ac:dyDescent="0.4"/>
    <row r="25" spans="1:32" ht="18.75" customHeight="1" x14ac:dyDescent="0.4"/>
    <row r="26" spans="1:32" ht="18.75" customHeight="1" x14ac:dyDescent="0.4"/>
    <row r="27" spans="1:32" ht="18.75" customHeight="1" x14ac:dyDescent="0.4"/>
    <row r="28" spans="1:32" ht="18.75" customHeight="1" x14ac:dyDescent="0.4"/>
  </sheetData>
  <mergeCells count="33">
    <mergeCell ref="J13:L14"/>
    <mergeCell ref="J15:L16"/>
    <mergeCell ref="N13:P14"/>
    <mergeCell ref="N15:P16"/>
    <mergeCell ref="Q13:X14"/>
    <mergeCell ref="H10:H11"/>
    <mergeCell ref="H13:H14"/>
    <mergeCell ref="H15:H16"/>
    <mergeCell ref="Y8:AB9"/>
    <mergeCell ref="AC8:AF9"/>
    <mergeCell ref="AC10:AF20"/>
    <mergeCell ref="I10:I11"/>
    <mergeCell ref="J10:K11"/>
    <mergeCell ref="L10:L11"/>
    <mergeCell ref="M10:N11"/>
    <mergeCell ref="Q15:X16"/>
    <mergeCell ref="O10:X11"/>
    <mergeCell ref="I13:I14"/>
    <mergeCell ref="I15:I16"/>
    <mergeCell ref="M13:M14"/>
    <mergeCell ref="M15:M16"/>
    <mergeCell ref="AC7:AF7"/>
    <mergeCell ref="A3:AF3"/>
    <mergeCell ref="A8:C9"/>
    <mergeCell ref="D8:E9"/>
    <mergeCell ref="F8:G9"/>
    <mergeCell ref="H8:H9"/>
    <mergeCell ref="S5:V5"/>
    <mergeCell ref="A7:C7"/>
    <mergeCell ref="D7:E7"/>
    <mergeCell ref="F7:G7"/>
    <mergeCell ref="H7:X7"/>
    <mergeCell ref="Y7:AB7"/>
  </mergeCells>
  <phoneticPr fontId="3"/>
  <dataValidations count="1">
    <dataValidation type="list" allowBlank="1" showInputMessage="1" showErrorMessage="1" sqref="A14 I8:I10 I12:I13 I15 I17:I20 M8:M9 Q8:Q9 U8:U9 Y10:Y11 L10 L12 M13 M15 L17:L20 O18 R18 U18" xr:uid="{5A4F0CF9-7EA7-4806-8563-5C7E245CBDE3}">
      <formula1>"□,■"</formula1>
    </dataValidation>
  </dataValidations>
  <printOptions horizontalCentered="1"/>
  <pageMargins left="0.23622047244094491" right="0.23622047244094491" top="0.31496062992125984" bottom="0.23622047244094491" header="0.31496062992125984" footer="0.23622047244094491"/>
  <pageSetup paperSize="9" scale="4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71C6-1E5E-4AFB-8292-F5A26E59BC04}">
  <sheetPr>
    <pageSetUpPr fitToPage="1"/>
  </sheetPr>
  <dimension ref="A1:S77"/>
  <sheetViews>
    <sheetView view="pageBreakPreview" zoomScaleNormal="100" zoomScaleSheetLayoutView="100" workbookViewId="0"/>
  </sheetViews>
  <sheetFormatPr defaultRowHeight="20.25" customHeight="1" x14ac:dyDescent="0.4"/>
  <cols>
    <col min="1" max="1" width="2.375" style="56" customWidth="1"/>
    <col min="2" max="2" width="25" style="41" bestFit="1" customWidth="1"/>
    <col min="3" max="3" width="41.75" style="41" customWidth="1"/>
    <col min="4" max="4" width="15.25" style="41" customWidth="1"/>
    <col min="5" max="5" width="44.25" style="41" customWidth="1"/>
    <col min="6" max="6" width="42" style="41" customWidth="1"/>
    <col min="7" max="7" width="22.5" style="41" customWidth="1"/>
    <col min="8" max="12" width="5.375" style="41" customWidth="1"/>
    <col min="13" max="13" width="6.5" style="41" customWidth="1"/>
    <col min="14" max="17" width="5.375" style="41" customWidth="1"/>
    <col min="18" max="256" width="9" style="41"/>
    <col min="257" max="257" width="2.375" style="41" customWidth="1"/>
    <col min="258" max="258" width="25" style="41" bestFit="1" customWidth="1"/>
    <col min="259" max="259" width="41.75" style="41" customWidth="1"/>
    <col min="260" max="260" width="15.25" style="41" customWidth="1"/>
    <col min="261" max="261" width="44.25" style="41" customWidth="1"/>
    <col min="262" max="262" width="42" style="41" customWidth="1"/>
    <col min="263" max="263" width="22.5" style="41" customWidth="1"/>
    <col min="264" max="268" width="5.375" style="41" customWidth="1"/>
    <col min="269" max="269" width="6.5" style="41" customWidth="1"/>
    <col min="270" max="273" width="5.375" style="41" customWidth="1"/>
    <col min="274" max="512" width="9" style="41"/>
    <col min="513" max="513" width="2.375" style="41" customWidth="1"/>
    <col min="514" max="514" width="25" style="41" bestFit="1" customWidth="1"/>
    <col min="515" max="515" width="41.75" style="41" customWidth="1"/>
    <col min="516" max="516" width="15.25" style="41" customWidth="1"/>
    <col min="517" max="517" width="44.25" style="41" customWidth="1"/>
    <col min="518" max="518" width="42" style="41" customWidth="1"/>
    <col min="519" max="519" width="22.5" style="41" customWidth="1"/>
    <col min="520" max="524" width="5.375" style="41" customWidth="1"/>
    <col min="525" max="525" width="6.5" style="41" customWidth="1"/>
    <col min="526" max="529" width="5.375" style="41" customWidth="1"/>
    <col min="530" max="768" width="9" style="41"/>
    <col min="769" max="769" width="2.375" style="41" customWidth="1"/>
    <col min="770" max="770" width="25" style="41" bestFit="1" customWidth="1"/>
    <col min="771" max="771" width="41.75" style="41" customWidth="1"/>
    <col min="772" max="772" width="15.25" style="41" customWidth="1"/>
    <col min="773" max="773" width="44.25" style="41" customWidth="1"/>
    <col min="774" max="774" width="42" style="41" customWidth="1"/>
    <col min="775" max="775" width="22.5" style="41" customWidth="1"/>
    <col min="776" max="780" width="5.375" style="41" customWidth="1"/>
    <col min="781" max="781" width="6.5" style="41" customWidth="1"/>
    <col min="782" max="785" width="5.375" style="41" customWidth="1"/>
    <col min="786" max="1024" width="9" style="41"/>
    <col min="1025" max="1025" width="2.375" style="41" customWidth="1"/>
    <col min="1026" max="1026" width="25" style="41" bestFit="1" customWidth="1"/>
    <col min="1027" max="1027" width="41.75" style="41" customWidth="1"/>
    <col min="1028" max="1028" width="15.25" style="41" customWidth="1"/>
    <col min="1029" max="1029" width="44.25" style="41" customWidth="1"/>
    <col min="1030" max="1030" width="42" style="41" customWidth="1"/>
    <col min="1031" max="1031" width="22.5" style="41" customWidth="1"/>
    <col min="1032" max="1036" width="5.375" style="41" customWidth="1"/>
    <col min="1037" max="1037" width="6.5" style="41" customWidth="1"/>
    <col min="1038" max="1041" width="5.375" style="41" customWidth="1"/>
    <col min="1042" max="1280" width="9" style="41"/>
    <col min="1281" max="1281" width="2.375" style="41" customWidth="1"/>
    <col min="1282" max="1282" width="25" style="41" bestFit="1" customWidth="1"/>
    <col min="1283" max="1283" width="41.75" style="41" customWidth="1"/>
    <col min="1284" max="1284" width="15.25" style="41" customWidth="1"/>
    <col min="1285" max="1285" width="44.25" style="41" customWidth="1"/>
    <col min="1286" max="1286" width="42" style="41" customWidth="1"/>
    <col min="1287" max="1287" width="22.5" style="41" customWidth="1"/>
    <col min="1288" max="1292" width="5.375" style="41" customWidth="1"/>
    <col min="1293" max="1293" width="6.5" style="41" customWidth="1"/>
    <col min="1294" max="1297" width="5.375" style="41" customWidth="1"/>
    <col min="1298" max="1536" width="9" style="41"/>
    <col min="1537" max="1537" width="2.375" style="41" customWidth="1"/>
    <col min="1538" max="1538" width="25" style="41" bestFit="1" customWidth="1"/>
    <col min="1539" max="1539" width="41.75" style="41" customWidth="1"/>
    <col min="1540" max="1540" width="15.25" style="41" customWidth="1"/>
    <col min="1541" max="1541" width="44.25" style="41" customWidth="1"/>
    <col min="1542" max="1542" width="42" style="41" customWidth="1"/>
    <col min="1543" max="1543" width="22.5" style="41" customWidth="1"/>
    <col min="1544" max="1548" width="5.375" style="41" customWidth="1"/>
    <col min="1549" max="1549" width="6.5" style="41" customWidth="1"/>
    <col min="1550" max="1553" width="5.375" style="41" customWidth="1"/>
    <col min="1554" max="1792" width="9" style="41"/>
    <col min="1793" max="1793" width="2.375" style="41" customWidth="1"/>
    <col min="1794" max="1794" width="25" style="41" bestFit="1" customWidth="1"/>
    <col min="1795" max="1795" width="41.75" style="41" customWidth="1"/>
    <col min="1796" max="1796" width="15.25" style="41" customWidth="1"/>
    <col min="1797" max="1797" width="44.25" style="41" customWidth="1"/>
    <col min="1798" max="1798" width="42" style="41" customWidth="1"/>
    <col min="1799" max="1799" width="22.5" style="41" customWidth="1"/>
    <col min="1800" max="1804" width="5.375" style="41" customWidth="1"/>
    <col min="1805" max="1805" width="6.5" style="41" customWidth="1"/>
    <col min="1806" max="1809" width="5.375" style="41" customWidth="1"/>
    <col min="1810" max="2048" width="9" style="41"/>
    <col min="2049" max="2049" width="2.375" style="41" customWidth="1"/>
    <col min="2050" max="2050" width="25" style="41" bestFit="1" customWidth="1"/>
    <col min="2051" max="2051" width="41.75" style="41" customWidth="1"/>
    <col min="2052" max="2052" width="15.25" style="41" customWidth="1"/>
    <col min="2053" max="2053" width="44.25" style="41" customWidth="1"/>
    <col min="2054" max="2054" width="42" style="41" customWidth="1"/>
    <col min="2055" max="2055" width="22.5" style="41" customWidth="1"/>
    <col min="2056" max="2060" width="5.375" style="41" customWidth="1"/>
    <col min="2061" max="2061" width="6.5" style="41" customWidth="1"/>
    <col min="2062" max="2065" width="5.375" style="41" customWidth="1"/>
    <col min="2066" max="2304" width="9" style="41"/>
    <col min="2305" max="2305" width="2.375" style="41" customWidth="1"/>
    <col min="2306" max="2306" width="25" style="41" bestFit="1" customWidth="1"/>
    <col min="2307" max="2307" width="41.75" style="41" customWidth="1"/>
    <col min="2308" max="2308" width="15.25" style="41" customWidth="1"/>
    <col min="2309" max="2309" width="44.25" style="41" customWidth="1"/>
    <col min="2310" max="2310" width="42" style="41" customWidth="1"/>
    <col min="2311" max="2311" width="22.5" style="41" customWidth="1"/>
    <col min="2312" max="2316" width="5.375" style="41" customWidth="1"/>
    <col min="2317" max="2317" width="6.5" style="41" customWidth="1"/>
    <col min="2318" max="2321" width="5.375" style="41" customWidth="1"/>
    <col min="2322" max="2560" width="9" style="41"/>
    <col min="2561" max="2561" width="2.375" style="41" customWidth="1"/>
    <col min="2562" max="2562" width="25" style="41" bestFit="1" customWidth="1"/>
    <col min="2563" max="2563" width="41.75" style="41" customWidth="1"/>
    <col min="2564" max="2564" width="15.25" style="41" customWidth="1"/>
    <col min="2565" max="2565" width="44.25" style="41" customWidth="1"/>
    <col min="2566" max="2566" width="42" style="41" customWidth="1"/>
    <col min="2567" max="2567" width="22.5" style="41" customWidth="1"/>
    <col min="2568" max="2572" width="5.375" style="41" customWidth="1"/>
    <col min="2573" max="2573" width="6.5" style="41" customWidth="1"/>
    <col min="2574" max="2577" width="5.375" style="41" customWidth="1"/>
    <col min="2578" max="2816" width="9" style="41"/>
    <col min="2817" max="2817" width="2.375" style="41" customWidth="1"/>
    <col min="2818" max="2818" width="25" style="41" bestFit="1" customWidth="1"/>
    <col min="2819" max="2819" width="41.75" style="41" customWidth="1"/>
    <col min="2820" max="2820" width="15.25" style="41" customWidth="1"/>
    <col min="2821" max="2821" width="44.25" style="41" customWidth="1"/>
    <col min="2822" max="2822" width="42" style="41" customWidth="1"/>
    <col min="2823" max="2823" width="22.5" style="41" customWidth="1"/>
    <col min="2824" max="2828" width="5.375" style="41" customWidth="1"/>
    <col min="2829" max="2829" width="6.5" style="41" customWidth="1"/>
    <col min="2830" max="2833" width="5.375" style="41" customWidth="1"/>
    <col min="2834" max="3072" width="9" style="41"/>
    <col min="3073" max="3073" width="2.375" style="41" customWidth="1"/>
    <col min="3074" max="3074" width="25" style="41" bestFit="1" customWidth="1"/>
    <col min="3075" max="3075" width="41.75" style="41" customWidth="1"/>
    <col min="3076" max="3076" width="15.25" style="41" customWidth="1"/>
    <col min="3077" max="3077" width="44.25" style="41" customWidth="1"/>
    <col min="3078" max="3078" width="42" style="41" customWidth="1"/>
    <col min="3079" max="3079" width="22.5" style="41" customWidth="1"/>
    <col min="3080" max="3084" width="5.375" style="41" customWidth="1"/>
    <col min="3085" max="3085" width="6.5" style="41" customWidth="1"/>
    <col min="3086" max="3089" width="5.375" style="41" customWidth="1"/>
    <col min="3090" max="3328" width="9" style="41"/>
    <col min="3329" max="3329" width="2.375" style="41" customWidth="1"/>
    <col min="3330" max="3330" width="25" style="41" bestFit="1" customWidth="1"/>
    <col min="3331" max="3331" width="41.75" style="41" customWidth="1"/>
    <col min="3332" max="3332" width="15.25" style="41" customWidth="1"/>
    <col min="3333" max="3333" width="44.25" style="41" customWidth="1"/>
    <col min="3334" max="3334" width="42" style="41" customWidth="1"/>
    <col min="3335" max="3335" width="22.5" style="41" customWidth="1"/>
    <col min="3336" max="3340" width="5.375" style="41" customWidth="1"/>
    <col min="3341" max="3341" width="6.5" style="41" customWidth="1"/>
    <col min="3342" max="3345" width="5.375" style="41" customWidth="1"/>
    <col min="3346" max="3584" width="9" style="41"/>
    <col min="3585" max="3585" width="2.375" style="41" customWidth="1"/>
    <col min="3586" max="3586" width="25" style="41" bestFit="1" customWidth="1"/>
    <col min="3587" max="3587" width="41.75" style="41" customWidth="1"/>
    <col min="3588" max="3588" width="15.25" style="41" customWidth="1"/>
    <col min="3589" max="3589" width="44.25" style="41" customWidth="1"/>
    <col min="3590" max="3590" width="42" style="41" customWidth="1"/>
    <col min="3591" max="3591" width="22.5" style="41" customWidth="1"/>
    <col min="3592" max="3596" width="5.375" style="41" customWidth="1"/>
    <col min="3597" max="3597" width="6.5" style="41" customWidth="1"/>
    <col min="3598" max="3601" width="5.375" style="41" customWidth="1"/>
    <col min="3602" max="3840" width="9" style="41"/>
    <col min="3841" max="3841" width="2.375" style="41" customWidth="1"/>
    <col min="3842" max="3842" width="25" style="41" bestFit="1" customWidth="1"/>
    <col min="3843" max="3843" width="41.75" style="41" customWidth="1"/>
    <col min="3844" max="3844" width="15.25" style="41" customWidth="1"/>
    <col min="3845" max="3845" width="44.25" style="41" customWidth="1"/>
    <col min="3846" max="3846" width="42" style="41" customWidth="1"/>
    <col min="3847" max="3847" width="22.5" style="41" customWidth="1"/>
    <col min="3848" max="3852" width="5.375" style="41" customWidth="1"/>
    <col min="3853" max="3853" width="6.5" style="41" customWidth="1"/>
    <col min="3854" max="3857" width="5.375" style="41" customWidth="1"/>
    <col min="3858" max="4096" width="9" style="41"/>
    <col min="4097" max="4097" width="2.375" style="41" customWidth="1"/>
    <col min="4098" max="4098" width="25" style="41" bestFit="1" customWidth="1"/>
    <col min="4099" max="4099" width="41.75" style="41" customWidth="1"/>
    <col min="4100" max="4100" width="15.25" style="41" customWidth="1"/>
    <col min="4101" max="4101" width="44.25" style="41" customWidth="1"/>
    <col min="4102" max="4102" width="42" style="41" customWidth="1"/>
    <col min="4103" max="4103" width="22.5" style="41" customWidth="1"/>
    <col min="4104" max="4108" width="5.375" style="41" customWidth="1"/>
    <col min="4109" max="4109" width="6.5" style="41" customWidth="1"/>
    <col min="4110" max="4113" width="5.375" style="41" customWidth="1"/>
    <col min="4114" max="4352" width="9" style="41"/>
    <col min="4353" max="4353" width="2.375" style="41" customWidth="1"/>
    <col min="4354" max="4354" width="25" style="41" bestFit="1" customWidth="1"/>
    <col min="4355" max="4355" width="41.75" style="41" customWidth="1"/>
    <col min="4356" max="4356" width="15.25" style="41" customWidth="1"/>
    <col min="4357" max="4357" width="44.25" style="41" customWidth="1"/>
    <col min="4358" max="4358" width="42" style="41" customWidth="1"/>
    <col min="4359" max="4359" width="22.5" style="41" customWidth="1"/>
    <col min="4360" max="4364" width="5.375" style="41" customWidth="1"/>
    <col min="4365" max="4365" width="6.5" style="41" customWidth="1"/>
    <col min="4366" max="4369" width="5.375" style="41" customWidth="1"/>
    <col min="4370" max="4608" width="9" style="41"/>
    <col min="4609" max="4609" width="2.375" style="41" customWidth="1"/>
    <col min="4610" max="4610" width="25" style="41" bestFit="1" customWidth="1"/>
    <col min="4611" max="4611" width="41.75" style="41" customWidth="1"/>
    <col min="4612" max="4612" width="15.25" style="41" customWidth="1"/>
    <col min="4613" max="4613" width="44.25" style="41" customWidth="1"/>
    <col min="4614" max="4614" width="42" style="41" customWidth="1"/>
    <col min="4615" max="4615" width="22.5" style="41" customWidth="1"/>
    <col min="4616" max="4620" width="5.375" style="41" customWidth="1"/>
    <col min="4621" max="4621" width="6.5" style="41" customWidth="1"/>
    <col min="4622" max="4625" width="5.375" style="41" customWidth="1"/>
    <col min="4626" max="4864" width="9" style="41"/>
    <col min="4865" max="4865" width="2.375" style="41" customWidth="1"/>
    <col min="4866" max="4866" width="25" style="41" bestFit="1" customWidth="1"/>
    <col min="4867" max="4867" width="41.75" style="41" customWidth="1"/>
    <col min="4868" max="4868" width="15.25" style="41" customWidth="1"/>
    <col min="4869" max="4869" width="44.25" style="41" customWidth="1"/>
    <col min="4870" max="4870" width="42" style="41" customWidth="1"/>
    <col min="4871" max="4871" width="22.5" style="41" customWidth="1"/>
    <col min="4872" max="4876" width="5.375" style="41" customWidth="1"/>
    <col min="4877" max="4877" width="6.5" style="41" customWidth="1"/>
    <col min="4878" max="4881" width="5.375" style="41" customWidth="1"/>
    <col min="4882" max="5120" width="9" style="41"/>
    <col min="5121" max="5121" width="2.375" style="41" customWidth="1"/>
    <col min="5122" max="5122" width="25" style="41" bestFit="1" customWidth="1"/>
    <col min="5123" max="5123" width="41.75" style="41" customWidth="1"/>
    <col min="5124" max="5124" width="15.25" style="41" customWidth="1"/>
    <col min="5125" max="5125" width="44.25" style="41" customWidth="1"/>
    <col min="5126" max="5126" width="42" style="41" customWidth="1"/>
    <col min="5127" max="5127" width="22.5" style="41" customWidth="1"/>
    <col min="5128" max="5132" width="5.375" style="41" customWidth="1"/>
    <col min="5133" max="5133" width="6.5" style="41" customWidth="1"/>
    <col min="5134" max="5137" width="5.375" style="41" customWidth="1"/>
    <col min="5138" max="5376" width="9" style="41"/>
    <col min="5377" max="5377" width="2.375" style="41" customWidth="1"/>
    <col min="5378" max="5378" width="25" style="41" bestFit="1" customWidth="1"/>
    <col min="5379" max="5379" width="41.75" style="41" customWidth="1"/>
    <col min="5380" max="5380" width="15.25" style="41" customWidth="1"/>
    <col min="5381" max="5381" width="44.25" style="41" customWidth="1"/>
    <col min="5382" max="5382" width="42" style="41" customWidth="1"/>
    <col min="5383" max="5383" width="22.5" style="41" customWidth="1"/>
    <col min="5384" max="5388" width="5.375" style="41" customWidth="1"/>
    <col min="5389" max="5389" width="6.5" style="41" customWidth="1"/>
    <col min="5390" max="5393" width="5.375" style="41" customWidth="1"/>
    <col min="5394" max="5632" width="9" style="41"/>
    <col min="5633" max="5633" width="2.375" style="41" customWidth="1"/>
    <col min="5634" max="5634" width="25" style="41" bestFit="1" customWidth="1"/>
    <col min="5635" max="5635" width="41.75" style="41" customWidth="1"/>
    <col min="5636" max="5636" width="15.25" style="41" customWidth="1"/>
    <col min="5637" max="5637" width="44.25" style="41" customWidth="1"/>
    <col min="5638" max="5638" width="42" style="41" customWidth="1"/>
    <col min="5639" max="5639" width="22.5" style="41" customWidth="1"/>
    <col min="5640" max="5644" width="5.375" style="41" customWidth="1"/>
    <col min="5645" max="5645" width="6.5" style="41" customWidth="1"/>
    <col min="5646" max="5649" width="5.375" style="41" customWidth="1"/>
    <col min="5650" max="5888" width="9" style="41"/>
    <col min="5889" max="5889" width="2.375" style="41" customWidth="1"/>
    <col min="5890" max="5890" width="25" style="41" bestFit="1" customWidth="1"/>
    <col min="5891" max="5891" width="41.75" style="41" customWidth="1"/>
    <col min="5892" max="5892" width="15.25" style="41" customWidth="1"/>
    <col min="5893" max="5893" width="44.25" style="41" customWidth="1"/>
    <col min="5894" max="5894" width="42" style="41" customWidth="1"/>
    <col min="5895" max="5895" width="22.5" style="41" customWidth="1"/>
    <col min="5896" max="5900" width="5.375" style="41" customWidth="1"/>
    <col min="5901" max="5901" width="6.5" style="41" customWidth="1"/>
    <col min="5902" max="5905" width="5.375" style="41" customWidth="1"/>
    <col min="5906" max="6144" width="9" style="41"/>
    <col min="6145" max="6145" width="2.375" style="41" customWidth="1"/>
    <col min="6146" max="6146" width="25" style="41" bestFit="1" customWidth="1"/>
    <col min="6147" max="6147" width="41.75" style="41" customWidth="1"/>
    <col min="6148" max="6148" width="15.25" style="41" customWidth="1"/>
    <col min="6149" max="6149" width="44.25" style="41" customWidth="1"/>
    <col min="6150" max="6150" width="42" style="41" customWidth="1"/>
    <col min="6151" max="6151" width="22.5" style="41" customWidth="1"/>
    <col min="6152" max="6156" width="5.375" style="41" customWidth="1"/>
    <col min="6157" max="6157" width="6.5" style="41" customWidth="1"/>
    <col min="6158" max="6161" width="5.375" style="41" customWidth="1"/>
    <col min="6162" max="6400" width="9" style="41"/>
    <col min="6401" max="6401" width="2.375" style="41" customWidth="1"/>
    <col min="6402" max="6402" width="25" style="41" bestFit="1" customWidth="1"/>
    <col min="6403" max="6403" width="41.75" style="41" customWidth="1"/>
    <col min="6404" max="6404" width="15.25" style="41" customWidth="1"/>
    <col min="6405" max="6405" width="44.25" style="41" customWidth="1"/>
    <col min="6406" max="6406" width="42" style="41" customWidth="1"/>
    <col min="6407" max="6407" width="22.5" style="41" customWidth="1"/>
    <col min="6408" max="6412" width="5.375" style="41" customWidth="1"/>
    <col min="6413" max="6413" width="6.5" style="41" customWidth="1"/>
    <col min="6414" max="6417" width="5.375" style="41" customWidth="1"/>
    <col min="6418" max="6656" width="9" style="41"/>
    <col min="6657" max="6657" width="2.375" style="41" customWidth="1"/>
    <col min="6658" max="6658" width="25" style="41" bestFit="1" customWidth="1"/>
    <col min="6659" max="6659" width="41.75" style="41" customWidth="1"/>
    <col min="6660" max="6660" width="15.25" style="41" customWidth="1"/>
    <col min="6661" max="6661" width="44.25" style="41" customWidth="1"/>
    <col min="6662" max="6662" width="42" style="41" customWidth="1"/>
    <col min="6663" max="6663" width="22.5" style="41" customWidth="1"/>
    <col min="6664" max="6668" width="5.375" style="41" customWidth="1"/>
    <col min="6669" max="6669" width="6.5" style="41" customWidth="1"/>
    <col min="6670" max="6673" width="5.375" style="41" customWidth="1"/>
    <col min="6674" max="6912" width="9" style="41"/>
    <col min="6913" max="6913" width="2.375" style="41" customWidth="1"/>
    <col min="6914" max="6914" width="25" style="41" bestFit="1" customWidth="1"/>
    <col min="6915" max="6915" width="41.75" style="41" customWidth="1"/>
    <col min="6916" max="6916" width="15.25" style="41" customWidth="1"/>
    <col min="6917" max="6917" width="44.25" style="41" customWidth="1"/>
    <col min="6918" max="6918" width="42" style="41" customWidth="1"/>
    <col min="6919" max="6919" width="22.5" style="41" customWidth="1"/>
    <col min="6920" max="6924" width="5.375" style="41" customWidth="1"/>
    <col min="6925" max="6925" width="6.5" style="41" customWidth="1"/>
    <col min="6926" max="6929" width="5.375" style="41" customWidth="1"/>
    <col min="6930" max="7168" width="9" style="41"/>
    <col min="7169" max="7169" width="2.375" style="41" customWidth="1"/>
    <col min="7170" max="7170" width="25" style="41" bestFit="1" customWidth="1"/>
    <col min="7171" max="7171" width="41.75" style="41" customWidth="1"/>
    <col min="7172" max="7172" width="15.25" style="41" customWidth="1"/>
    <col min="7173" max="7173" width="44.25" style="41" customWidth="1"/>
    <col min="7174" max="7174" width="42" style="41" customWidth="1"/>
    <col min="7175" max="7175" width="22.5" style="41" customWidth="1"/>
    <col min="7176" max="7180" width="5.375" style="41" customWidth="1"/>
    <col min="7181" max="7181" width="6.5" style="41" customWidth="1"/>
    <col min="7182" max="7185" width="5.375" style="41" customWidth="1"/>
    <col min="7186" max="7424" width="9" style="41"/>
    <col min="7425" max="7425" width="2.375" style="41" customWidth="1"/>
    <col min="7426" max="7426" width="25" style="41" bestFit="1" customWidth="1"/>
    <col min="7427" max="7427" width="41.75" style="41" customWidth="1"/>
    <col min="7428" max="7428" width="15.25" style="41" customWidth="1"/>
    <col min="7429" max="7429" width="44.25" style="41" customWidth="1"/>
    <col min="7430" max="7430" width="42" style="41" customWidth="1"/>
    <col min="7431" max="7431" width="22.5" style="41" customWidth="1"/>
    <col min="7432" max="7436" width="5.375" style="41" customWidth="1"/>
    <col min="7437" max="7437" width="6.5" style="41" customWidth="1"/>
    <col min="7438" max="7441" width="5.375" style="41" customWidth="1"/>
    <col min="7442" max="7680" width="9" style="41"/>
    <col min="7681" max="7681" width="2.375" style="41" customWidth="1"/>
    <col min="7682" max="7682" width="25" style="41" bestFit="1" customWidth="1"/>
    <col min="7683" max="7683" width="41.75" style="41" customWidth="1"/>
    <col min="7684" max="7684" width="15.25" style="41" customWidth="1"/>
    <col min="7685" max="7685" width="44.25" style="41" customWidth="1"/>
    <col min="7686" max="7686" width="42" style="41" customWidth="1"/>
    <col min="7687" max="7687" width="22.5" style="41" customWidth="1"/>
    <col min="7688" max="7692" width="5.375" style="41" customWidth="1"/>
    <col min="7693" max="7693" width="6.5" style="41" customWidth="1"/>
    <col min="7694" max="7697" width="5.375" style="41" customWidth="1"/>
    <col min="7698" max="7936" width="9" style="41"/>
    <col min="7937" max="7937" width="2.375" style="41" customWidth="1"/>
    <col min="7938" max="7938" width="25" style="41" bestFit="1" customWidth="1"/>
    <col min="7939" max="7939" width="41.75" style="41" customWidth="1"/>
    <col min="7940" max="7940" width="15.25" style="41" customWidth="1"/>
    <col min="7941" max="7941" width="44.25" style="41" customWidth="1"/>
    <col min="7942" max="7942" width="42" style="41" customWidth="1"/>
    <col min="7943" max="7943" width="22.5" style="41" customWidth="1"/>
    <col min="7944" max="7948" width="5.375" style="41" customWidth="1"/>
    <col min="7949" max="7949" width="6.5" style="41" customWidth="1"/>
    <col min="7950" max="7953" width="5.375" style="41" customWidth="1"/>
    <col min="7954" max="8192" width="9" style="41"/>
    <col min="8193" max="8193" width="2.375" style="41" customWidth="1"/>
    <col min="8194" max="8194" width="25" style="41" bestFit="1" customWidth="1"/>
    <col min="8195" max="8195" width="41.75" style="41" customWidth="1"/>
    <col min="8196" max="8196" width="15.25" style="41" customWidth="1"/>
    <col min="8197" max="8197" width="44.25" style="41" customWidth="1"/>
    <col min="8198" max="8198" width="42" style="41" customWidth="1"/>
    <col min="8199" max="8199" width="22.5" style="41" customWidth="1"/>
    <col min="8200" max="8204" width="5.375" style="41" customWidth="1"/>
    <col min="8205" max="8205" width="6.5" style="41" customWidth="1"/>
    <col min="8206" max="8209" width="5.375" style="41" customWidth="1"/>
    <col min="8210" max="8448" width="9" style="41"/>
    <col min="8449" max="8449" width="2.375" style="41" customWidth="1"/>
    <col min="8450" max="8450" width="25" style="41" bestFit="1" customWidth="1"/>
    <col min="8451" max="8451" width="41.75" style="41" customWidth="1"/>
    <col min="8452" max="8452" width="15.25" style="41" customWidth="1"/>
    <col min="8453" max="8453" width="44.25" style="41" customWidth="1"/>
    <col min="8454" max="8454" width="42" style="41" customWidth="1"/>
    <col min="8455" max="8455" width="22.5" style="41" customWidth="1"/>
    <col min="8456" max="8460" width="5.375" style="41" customWidth="1"/>
    <col min="8461" max="8461" width="6.5" style="41" customWidth="1"/>
    <col min="8462" max="8465" width="5.375" style="41" customWidth="1"/>
    <col min="8466" max="8704" width="9" style="41"/>
    <col min="8705" max="8705" width="2.375" style="41" customWidth="1"/>
    <col min="8706" max="8706" width="25" style="41" bestFit="1" customWidth="1"/>
    <col min="8707" max="8707" width="41.75" style="41" customWidth="1"/>
    <col min="8708" max="8708" width="15.25" style="41" customWidth="1"/>
    <col min="8709" max="8709" width="44.25" style="41" customWidth="1"/>
    <col min="8710" max="8710" width="42" style="41" customWidth="1"/>
    <col min="8711" max="8711" width="22.5" style="41" customWidth="1"/>
    <col min="8712" max="8716" width="5.375" style="41" customWidth="1"/>
    <col min="8717" max="8717" width="6.5" style="41" customWidth="1"/>
    <col min="8718" max="8721" width="5.375" style="41" customWidth="1"/>
    <col min="8722" max="8960" width="9" style="41"/>
    <col min="8961" max="8961" width="2.375" style="41" customWidth="1"/>
    <col min="8962" max="8962" width="25" style="41" bestFit="1" customWidth="1"/>
    <col min="8963" max="8963" width="41.75" style="41" customWidth="1"/>
    <col min="8964" max="8964" width="15.25" style="41" customWidth="1"/>
    <col min="8965" max="8965" width="44.25" style="41" customWidth="1"/>
    <col min="8966" max="8966" width="42" style="41" customWidth="1"/>
    <col min="8967" max="8967" width="22.5" style="41" customWidth="1"/>
    <col min="8968" max="8972" width="5.375" style="41" customWidth="1"/>
    <col min="8973" max="8973" width="6.5" style="41" customWidth="1"/>
    <col min="8974" max="8977" width="5.375" style="41" customWidth="1"/>
    <col min="8978" max="9216" width="9" style="41"/>
    <col min="9217" max="9217" width="2.375" style="41" customWidth="1"/>
    <col min="9218" max="9218" width="25" style="41" bestFit="1" customWidth="1"/>
    <col min="9219" max="9219" width="41.75" style="41" customWidth="1"/>
    <col min="9220" max="9220" width="15.25" style="41" customWidth="1"/>
    <col min="9221" max="9221" width="44.25" style="41" customWidth="1"/>
    <col min="9222" max="9222" width="42" style="41" customWidth="1"/>
    <col min="9223" max="9223" width="22.5" style="41" customWidth="1"/>
    <col min="9224" max="9228" width="5.375" style="41" customWidth="1"/>
    <col min="9229" max="9229" width="6.5" style="41" customWidth="1"/>
    <col min="9230" max="9233" width="5.375" style="41" customWidth="1"/>
    <col min="9234" max="9472" width="9" style="41"/>
    <col min="9473" max="9473" width="2.375" style="41" customWidth="1"/>
    <col min="9474" max="9474" width="25" style="41" bestFit="1" customWidth="1"/>
    <col min="9475" max="9475" width="41.75" style="41" customWidth="1"/>
    <col min="9476" max="9476" width="15.25" style="41" customWidth="1"/>
    <col min="9477" max="9477" width="44.25" style="41" customWidth="1"/>
    <col min="9478" max="9478" width="42" style="41" customWidth="1"/>
    <col min="9479" max="9479" width="22.5" style="41" customWidth="1"/>
    <col min="9480" max="9484" width="5.375" style="41" customWidth="1"/>
    <col min="9485" max="9485" width="6.5" style="41" customWidth="1"/>
    <col min="9486" max="9489" width="5.375" style="41" customWidth="1"/>
    <col min="9490" max="9728" width="9" style="41"/>
    <col min="9729" max="9729" width="2.375" style="41" customWidth="1"/>
    <col min="9730" max="9730" width="25" style="41" bestFit="1" customWidth="1"/>
    <col min="9731" max="9731" width="41.75" style="41" customWidth="1"/>
    <col min="9732" max="9732" width="15.25" style="41" customWidth="1"/>
    <col min="9733" max="9733" width="44.25" style="41" customWidth="1"/>
    <col min="9734" max="9734" width="42" style="41" customWidth="1"/>
    <col min="9735" max="9735" width="22.5" style="41" customWidth="1"/>
    <col min="9736" max="9740" width="5.375" style="41" customWidth="1"/>
    <col min="9741" max="9741" width="6.5" style="41" customWidth="1"/>
    <col min="9742" max="9745" width="5.375" style="41" customWidth="1"/>
    <col min="9746" max="9984" width="9" style="41"/>
    <col min="9985" max="9985" width="2.375" style="41" customWidth="1"/>
    <col min="9986" max="9986" width="25" style="41" bestFit="1" customWidth="1"/>
    <col min="9987" max="9987" width="41.75" style="41" customWidth="1"/>
    <col min="9988" max="9988" width="15.25" style="41" customWidth="1"/>
    <col min="9989" max="9989" width="44.25" style="41" customWidth="1"/>
    <col min="9990" max="9990" width="42" style="41" customWidth="1"/>
    <col min="9991" max="9991" width="22.5" style="41" customWidth="1"/>
    <col min="9992" max="9996" width="5.375" style="41" customWidth="1"/>
    <col min="9997" max="9997" width="6.5" style="41" customWidth="1"/>
    <col min="9998" max="10001" width="5.375" style="41" customWidth="1"/>
    <col min="10002" max="10240" width="9" style="41"/>
    <col min="10241" max="10241" width="2.375" style="41" customWidth="1"/>
    <col min="10242" max="10242" width="25" style="41" bestFit="1" customWidth="1"/>
    <col min="10243" max="10243" width="41.75" style="41" customWidth="1"/>
    <col min="10244" max="10244" width="15.25" style="41" customWidth="1"/>
    <col min="10245" max="10245" width="44.25" style="41" customWidth="1"/>
    <col min="10246" max="10246" width="42" style="41" customWidth="1"/>
    <col min="10247" max="10247" width="22.5" style="41" customWidth="1"/>
    <col min="10248" max="10252" width="5.375" style="41" customWidth="1"/>
    <col min="10253" max="10253" width="6.5" style="41" customWidth="1"/>
    <col min="10254" max="10257" width="5.375" style="41" customWidth="1"/>
    <col min="10258" max="10496" width="9" style="41"/>
    <col min="10497" max="10497" width="2.375" style="41" customWidth="1"/>
    <col min="10498" max="10498" width="25" style="41" bestFit="1" customWidth="1"/>
    <col min="10499" max="10499" width="41.75" style="41" customWidth="1"/>
    <col min="10500" max="10500" width="15.25" style="41" customWidth="1"/>
    <col min="10501" max="10501" width="44.25" style="41" customWidth="1"/>
    <col min="10502" max="10502" width="42" style="41" customWidth="1"/>
    <col min="10503" max="10503" width="22.5" style="41" customWidth="1"/>
    <col min="10504" max="10508" width="5.375" style="41" customWidth="1"/>
    <col min="10509" max="10509" width="6.5" style="41" customWidth="1"/>
    <col min="10510" max="10513" width="5.375" style="41" customWidth="1"/>
    <col min="10514" max="10752" width="9" style="41"/>
    <col min="10753" max="10753" width="2.375" style="41" customWidth="1"/>
    <col min="10754" max="10754" width="25" style="41" bestFit="1" customWidth="1"/>
    <col min="10755" max="10755" width="41.75" style="41" customWidth="1"/>
    <col min="10756" max="10756" width="15.25" style="41" customWidth="1"/>
    <col min="10757" max="10757" width="44.25" style="41" customWidth="1"/>
    <col min="10758" max="10758" width="42" style="41" customWidth="1"/>
    <col min="10759" max="10759" width="22.5" style="41" customWidth="1"/>
    <col min="10760" max="10764" width="5.375" style="41" customWidth="1"/>
    <col min="10765" max="10765" width="6.5" style="41" customWidth="1"/>
    <col min="10766" max="10769" width="5.375" style="41" customWidth="1"/>
    <col min="10770" max="11008" width="9" style="41"/>
    <col min="11009" max="11009" width="2.375" style="41" customWidth="1"/>
    <col min="11010" max="11010" width="25" style="41" bestFit="1" customWidth="1"/>
    <col min="11011" max="11011" width="41.75" style="41" customWidth="1"/>
    <col min="11012" max="11012" width="15.25" style="41" customWidth="1"/>
    <col min="11013" max="11013" width="44.25" style="41" customWidth="1"/>
    <col min="11014" max="11014" width="42" style="41" customWidth="1"/>
    <col min="11015" max="11015" width="22.5" style="41" customWidth="1"/>
    <col min="11016" max="11020" width="5.375" style="41" customWidth="1"/>
    <col min="11021" max="11021" width="6.5" style="41" customWidth="1"/>
    <col min="11022" max="11025" width="5.375" style="41" customWidth="1"/>
    <col min="11026" max="11264" width="9" style="41"/>
    <col min="11265" max="11265" width="2.375" style="41" customWidth="1"/>
    <col min="11266" max="11266" width="25" style="41" bestFit="1" customWidth="1"/>
    <col min="11267" max="11267" width="41.75" style="41" customWidth="1"/>
    <col min="11268" max="11268" width="15.25" style="41" customWidth="1"/>
    <col min="11269" max="11269" width="44.25" style="41" customWidth="1"/>
    <col min="11270" max="11270" width="42" style="41" customWidth="1"/>
    <col min="11271" max="11271" width="22.5" style="41" customWidth="1"/>
    <col min="11272" max="11276" width="5.375" style="41" customWidth="1"/>
    <col min="11277" max="11277" width="6.5" style="41" customWidth="1"/>
    <col min="11278" max="11281" width="5.375" style="41" customWidth="1"/>
    <col min="11282" max="11520" width="9" style="41"/>
    <col min="11521" max="11521" width="2.375" style="41" customWidth="1"/>
    <col min="11522" max="11522" width="25" style="41" bestFit="1" customWidth="1"/>
    <col min="11523" max="11523" width="41.75" style="41" customWidth="1"/>
    <col min="11524" max="11524" width="15.25" style="41" customWidth="1"/>
    <col min="11525" max="11525" width="44.25" style="41" customWidth="1"/>
    <col min="11526" max="11526" width="42" style="41" customWidth="1"/>
    <col min="11527" max="11527" width="22.5" style="41" customWidth="1"/>
    <col min="11528" max="11532" width="5.375" style="41" customWidth="1"/>
    <col min="11533" max="11533" width="6.5" style="41" customWidth="1"/>
    <col min="11534" max="11537" width="5.375" style="41" customWidth="1"/>
    <col min="11538" max="11776" width="9" style="41"/>
    <col min="11777" max="11777" width="2.375" style="41" customWidth="1"/>
    <col min="11778" max="11778" width="25" style="41" bestFit="1" customWidth="1"/>
    <col min="11779" max="11779" width="41.75" style="41" customWidth="1"/>
    <col min="11780" max="11780" width="15.25" style="41" customWidth="1"/>
    <col min="11781" max="11781" width="44.25" style="41" customWidth="1"/>
    <col min="11782" max="11782" width="42" style="41" customWidth="1"/>
    <col min="11783" max="11783" width="22.5" style="41" customWidth="1"/>
    <col min="11784" max="11788" width="5.375" style="41" customWidth="1"/>
    <col min="11789" max="11789" width="6.5" style="41" customWidth="1"/>
    <col min="11790" max="11793" width="5.375" style="41" customWidth="1"/>
    <col min="11794" max="12032" width="9" style="41"/>
    <col min="12033" max="12033" width="2.375" style="41" customWidth="1"/>
    <col min="12034" max="12034" width="25" style="41" bestFit="1" customWidth="1"/>
    <col min="12035" max="12035" width="41.75" style="41" customWidth="1"/>
    <col min="12036" max="12036" width="15.25" style="41" customWidth="1"/>
    <col min="12037" max="12037" width="44.25" style="41" customWidth="1"/>
    <col min="12038" max="12038" width="42" style="41" customWidth="1"/>
    <col min="12039" max="12039" width="22.5" style="41" customWidth="1"/>
    <col min="12040" max="12044" width="5.375" style="41" customWidth="1"/>
    <col min="12045" max="12045" width="6.5" style="41" customWidth="1"/>
    <col min="12046" max="12049" width="5.375" style="41" customWidth="1"/>
    <col min="12050" max="12288" width="9" style="41"/>
    <col min="12289" max="12289" width="2.375" style="41" customWidth="1"/>
    <col min="12290" max="12290" width="25" style="41" bestFit="1" customWidth="1"/>
    <col min="12291" max="12291" width="41.75" style="41" customWidth="1"/>
    <col min="12292" max="12292" width="15.25" style="41" customWidth="1"/>
    <col min="12293" max="12293" width="44.25" style="41" customWidth="1"/>
    <col min="12294" max="12294" width="42" style="41" customWidth="1"/>
    <col min="12295" max="12295" width="22.5" style="41" customWidth="1"/>
    <col min="12296" max="12300" width="5.375" style="41" customWidth="1"/>
    <col min="12301" max="12301" width="6.5" style="41" customWidth="1"/>
    <col min="12302" max="12305" width="5.375" style="41" customWidth="1"/>
    <col min="12306" max="12544" width="9" style="41"/>
    <col min="12545" max="12545" width="2.375" style="41" customWidth="1"/>
    <col min="12546" max="12546" width="25" style="41" bestFit="1" customWidth="1"/>
    <col min="12547" max="12547" width="41.75" style="41" customWidth="1"/>
    <col min="12548" max="12548" width="15.25" style="41" customWidth="1"/>
    <col min="12549" max="12549" width="44.25" style="41" customWidth="1"/>
    <col min="12550" max="12550" width="42" style="41" customWidth="1"/>
    <col min="12551" max="12551" width="22.5" style="41" customWidth="1"/>
    <col min="12552" max="12556" width="5.375" style="41" customWidth="1"/>
    <col min="12557" max="12557" width="6.5" style="41" customWidth="1"/>
    <col min="12558" max="12561" width="5.375" style="41" customWidth="1"/>
    <col min="12562" max="12800" width="9" style="41"/>
    <col min="12801" max="12801" width="2.375" style="41" customWidth="1"/>
    <col min="12802" max="12802" width="25" style="41" bestFit="1" customWidth="1"/>
    <col min="12803" max="12803" width="41.75" style="41" customWidth="1"/>
    <col min="12804" max="12804" width="15.25" style="41" customWidth="1"/>
    <col min="12805" max="12805" width="44.25" style="41" customWidth="1"/>
    <col min="12806" max="12806" width="42" style="41" customWidth="1"/>
    <col min="12807" max="12807" width="22.5" style="41" customWidth="1"/>
    <col min="12808" max="12812" width="5.375" style="41" customWidth="1"/>
    <col min="12813" max="12813" width="6.5" style="41" customWidth="1"/>
    <col min="12814" max="12817" width="5.375" style="41" customWidth="1"/>
    <col min="12818" max="13056" width="9" style="41"/>
    <col min="13057" max="13057" width="2.375" style="41" customWidth="1"/>
    <col min="13058" max="13058" width="25" style="41" bestFit="1" customWidth="1"/>
    <col min="13059" max="13059" width="41.75" style="41" customWidth="1"/>
    <col min="13060" max="13060" width="15.25" style="41" customWidth="1"/>
    <col min="13061" max="13061" width="44.25" style="41" customWidth="1"/>
    <col min="13062" max="13062" width="42" style="41" customWidth="1"/>
    <col min="13063" max="13063" width="22.5" style="41" customWidth="1"/>
    <col min="13064" max="13068" width="5.375" style="41" customWidth="1"/>
    <col min="13069" max="13069" width="6.5" style="41" customWidth="1"/>
    <col min="13070" max="13073" width="5.375" style="41" customWidth="1"/>
    <col min="13074" max="13312" width="9" style="41"/>
    <col min="13313" max="13313" width="2.375" style="41" customWidth="1"/>
    <col min="13314" max="13314" width="25" style="41" bestFit="1" customWidth="1"/>
    <col min="13315" max="13315" width="41.75" style="41" customWidth="1"/>
    <col min="13316" max="13316" width="15.25" style="41" customWidth="1"/>
    <col min="13317" max="13317" width="44.25" style="41" customWidth="1"/>
    <col min="13318" max="13318" width="42" style="41" customWidth="1"/>
    <col min="13319" max="13319" width="22.5" style="41" customWidth="1"/>
    <col min="13320" max="13324" width="5.375" style="41" customWidth="1"/>
    <col min="13325" max="13325" width="6.5" style="41" customWidth="1"/>
    <col min="13326" max="13329" width="5.375" style="41" customWidth="1"/>
    <col min="13330" max="13568" width="9" style="41"/>
    <col min="13569" max="13569" width="2.375" style="41" customWidth="1"/>
    <col min="13570" max="13570" width="25" style="41" bestFit="1" customWidth="1"/>
    <col min="13571" max="13571" width="41.75" style="41" customWidth="1"/>
    <col min="13572" max="13572" width="15.25" style="41" customWidth="1"/>
    <col min="13573" max="13573" width="44.25" style="41" customWidth="1"/>
    <col min="13574" max="13574" width="42" style="41" customWidth="1"/>
    <col min="13575" max="13575" width="22.5" style="41" customWidth="1"/>
    <col min="13576" max="13580" width="5.375" style="41" customWidth="1"/>
    <col min="13581" max="13581" width="6.5" style="41" customWidth="1"/>
    <col min="13582" max="13585" width="5.375" style="41" customWidth="1"/>
    <col min="13586" max="13824" width="9" style="41"/>
    <col min="13825" max="13825" width="2.375" style="41" customWidth="1"/>
    <col min="13826" max="13826" width="25" style="41" bestFit="1" customWidth="1"/>
    <col min="13827" max="13827" width="41.75" style="41" customWidth="1"/>
    <col min="13828" max="13828" width="15.25" style="41" customWidth="1"/>
    <col min="13829" max="13829" width="44.25" style="41" customWidth="1"/>
    <col min="13830" max="13830" width="42" style="41" customWidth="1"/>
    <col min="13831" max="13831" width="22.5" style="41" customWidth="1"/>
    <col min="13832" max="13836" width="5.375" style="41" customWidth="1"/>
    <col min="13837" max="13837" width="6.5" style="41" customWidth="1"/>
    <col min="13838" max="13841" width="5.375" style="41" customWidth="1"/>
    <col min="13842" max="14080" width="9" style="41"/>
    <col min="14081" max="14081" width="2.375" style="41" customWidth="1"/>
    <col min="14082" max="14082" width="25" style="41" bestFit="1" customWidth="1"/>
    <col min="14083" max="14083" width="41.75" style="41" customWidth="1"/>
    <col min="14084" max="14084" width="15.25" style="41" customWidth="1"/>
    <col min="14085" max="14085" width="44.25" style="41" customWidth="1"/>
    <col min="14086" max="14086" width="42" style="41" customWidth="1"/>
    <col min="14087" max="14087" width="22.5" style="41" customWidth="1"/>
    <col min="14088" max="14092" width="5.375" style="41" customWidth="1"/>
    <col min="14093" max="14093" width="6.5" style="41" customWidth="1"/>
    <col min="14094" max="14097" width="5.375" style="41" customWidth="1"/>
    <col min="14098" max="14336" width="9" style="41"/>
    <col min="14337" max="14337" width="2.375" style="41" customWidth="1"/>
    <col min="14338" max="14338" width="25" style="41" bestFit="1" customWidth="1"/>
    <col min="14339" max="14339" width="41.75" style="41" customWidth="1"/>
    <col min="14340" max="14340" width="15.25" style="41" customWidth="1"/>
    <col min="14341" max="14341" width="44.25" style="41" customWidth="1"/>
    <col min="14342" max="14342" width="42" style="41" customWidth="1"/>
    <col min="14343" max="14343" width="22.5" style="41" customWidth="1"/>
    <col min="14344" max="14348" width="5.375" style="41" customWidth="1"/>
    <col min="14349" max="14349" width="6.5" style="41" customWidth="1"/>
    <col min="14350" max="14353" width="5.375" style="41" customWidth="1"/>
    <col min="14354" max="14592" width="9" style="41"/>
    <col min="14593" max="14593" width="2.375" style="41" customWidth="1"/>
    <col min="14594" max="14594" width="25" style="41" bestFit="1" customWidth="1"/>
    <col min="14595" max="14595" width="41.75" style="41" customWidth="1"/>
    <col min="14596" max="14596" width="15.25" style="41" customWidth="1"/>
    <col min="14597" max="14597" width="44.25" style="41" customWidth="1"/>
    <col min="14598" max="14598" width="42" style="41" customWidth="1"/>
    <col min="14599" max="14599" width="22.5" style="41" customWidth="1"/>
    <col min="14600" max="14604" width="5.375" style="41" customWidth="1"/>
    <col min="14605" max="14605" width="6.5" style="41" customWidth="1"/>
    <col min="14606" max="14609" width="5.375" style="41" customWidth="1"/>
    <col min="14610" max="14848" width="9" style="41"/>
    <col min="14849" max="14849" width="2.375" style="41" customWidth="1"/>
    <col min="14850" max="14850" width="25" style="41" bestFit="1" customWidth="1"/>
    <col min="14851" max="14851" width="41.75" style="41" customWidth="1"/>
    <col min="14852" max="14852" width="15.25" style="41" customWidth="1"/>
    <col min="14853" max="14853" width="44.25" style="41" customWidth="1"/>
    <col min="14854" max="14854" width="42" style="41" customWidth="1"/>
    <col min="14855" max="14855" width="22.5" style="41" customWidth="1"/>
    <col min="14856" max="14860" width="5.375" style="41" customWidth="1"/>
    <col min="14861" max="14861" width="6.5" style="41" customWidth="1"/>
    <col min="14862" max="14865" width="5.375" style="41" customWidth="1"/>
    <col min="14866" max="15104" width="9" style="41"/>
    <col min="15105" max="15105" width="2.375" style="41" customWidth="1"/>
    <col min="15106" max="15106" width="25" style="41" bestFit="1" customWidth="1"/>
    <col min="15107" max="15107" width="41.75" style="41" customWidth="1"/>
    <col min="15108" max="15108" width="15.25" style="41" customWidth="1"/>
    <col min="15109" max="15109" width="44.25" style="41" customWidth="1"/>
    <col min="15110" max="15110" width="42" style="41" customWidth="1"/>
    <col min="15111" max="15111" width="22.5" style="41" customWidth="1"/>
    <col min="15112" max="15116" width="5.375" style="41" customWidth="1"/>
    <col min="15117" max="15117" width="6.5" style="41" customWidth="1"/>
    <col min="15118" max="15121" width="5.375" style="41" customWidth="1"/>
    <col min="15122" max="15360" width="9" style="41"/>
    <col min="15361" max="15361" width="2.375" style="41" customWidth="1"/>
    <col min="15362" max="15362" width="25" style="41" bestFit="1" customWidth="1"/>
    <col min="15363" max="15363" width="41.75" style="41" customWidth="1"/>
    <col min="15364" max="15364" width="15.25" style="41" customWidth="1"/>
    <col min="15365" max="15365" width="44.25" style="41" customWidth="1"/>
    <col min="15366" max="15366" width="42" style="41" customWidth="1"/>
    <col min="15367" max="15367" width="22.5" style="41" customWidth="1"/>
    <col min="15368" max="15372" width="5.375" style="41" customWidth="1"/>
    <col min="15373" max="15373" width="6.5" style="41" customWidth="1"/>
    <col min="15374" max="15377" width="5.375" style="41" customWidth="1"/>
    <col min="15378" max="15616" width="9" style="41"/>
    <col min="15617" max="15617" width="2.375" style="41" customWidth="1"/>
    <col min="15618" max="15618" width="25" style="41" bestFit="1" customWidth="1"/>
    <col min="15619" max="15619" width="41.75" style="41" customWidth="1"/>
    <col min="15620" max="15620" width="15.25" style="41" customWidth="1"/>
    <col min="15621" max="15621" width="44.25" style="41" customWidth="1"/>
    <col min="15622" max="15622" width="42" style="41" customWidth="1"/>
    <col min="15623" max="15623" width="22.5" style="41" customWidth="1"/>
    <col min="15624" max="15628" width="5.375" style="41" customWidth="1"/>
    <col min="15629" max="15629" width="6.5" style="41" customWidth="1"/>
    <col min="15630" max="15633" width="5.375" style="41" customWidth="1"/>
    <col min="15634" max="15872" width="9" style="41"/>
    <col min="15873" max="15873" width="2.375" style="41" customWidth="1"/>
    <col min="15874" max="15874" width="25" style="41" bestFit="1" customWidth="1"/>
    <col min="15875" max="15875" width="41.75" style="41" customWidth="1"/>
    <col min="15876" max="15876" width="15.25" style="41" customWidth="1"/>
    <col min="15877" max="15877" width="44.25" style="41" customWidth="1"/>
    <col min="15878" max="15878" width="42" style="41" customWidth="1"/>
    <col min="15879" max="15879" width="22.5" style="41" customWidth="1"/>
    <col min="15880" max="15884" width="5.375" style="41" customWidth="1"/>
    <col min="15885" max="15885" width="6.5" style="41" customWidth="1"/>
    <col min="15886" max="15889" width="5.375" style="41" customWidth="1"/>
    <col min="15890" max="16128" width="9" style="41"/>
    <col min="16129" max="16129" width="2.375" style="41" customWidth="1"/>
    <col min="16130" max="16130" width="25" style="41" bestFit="1" customWidth="1"/>
    <col min="16131" max="16131" width="41.75" style="41" customWidth="1"/>
    <col min="16132" max="16132" width="15.25" style="41" customWidth="1"/>
    <col min="16133" max="16133" width="44.25" style="41" customWidth="1"/>
    <col min="16134" max="16134" width="42" style="41" customWidth="1"/>
    <col min="16135" max="16135" width="22.5" style="41" customWidth="1"/>
    <col min="16136" max="16140" width="5.375" style="41" customWidth="1"/>
    <col min="16141" max="16141" width="6.5" style="41" customWidth="1"/>
    <col min="16142" max="16145" width="5.375" style="41" customWidth="1"/>
    <col min="16146" max="16384" width="9" style="41"/>
  </cols>
  <sheetData>
    <row r="1" spans="1:19" ht="20.25" customHeight="1" x14ac:dyDescent="0.15">
      <c r="A1" s="38"/>
      <c r="B1" s="39" t="s">
        <v>40</v>
      </c>
      <c r="C1" s="38"/>
      <c r="D1" s="38"/>
      <c r="E1" s="38"/>
      <c r="F1" s="38"/>
      <c r="G1" s="38"/>
      <c r="H1" s="38"/>
      <c r="I1" s="38"/>
      <c r="J1" s="38"/>
      <c r="K1" s="38"/>
      <c r="L1" s="40"/>
      <c r="M1" s="40"/>
      <c r="N1" s="40"/>
      <c r="O1" s="40"/>
      <c r="P1" s="40"/>
      <c r="Q1" s="40"/>
      <c r="R1" s="40"/>
      <c r="S1" s="40"/>
    </row>
    <row r="2" spans="1:19" ht="20.25" customHeight="1" x14ac:dyDescent="0.4">
      <c r="A2" s="42"/>
      <c r="B2" s="40"/>
      <c r="C2" s="40"/>
      <c r="D2" s="40"/>
      <c r="E2" s="40"/>
      <c r="F2" s="40"/>
      <c r="G2" s="40"/>
      <c r="H2" s="40"/>
      <c r="I2" s="40"/>
      <c r="J2" s="40"/>
      <c r="K2" s="40"/>
      <c r="L2" s="40"/>
      <c r="M2" s="40"/>
      <c r="N2" s="40"/>
      <c r="O2" s="40"/>
      <c r="P2" s="40"/>
      <c r="Q2" s="40"/>
      <c r="R2" s="40"/>
      <c r="S2" s="40"/>
    </row>
    <row r="3" spans="1:19" ht="20.25" customHeight="1" x14ac:dyDescent="0.15">
      <c r="A3" s="43"/>
      <c r="B3" s="14" t="s">
        <v>41</v>
      </c>
      <c r="C3" s="44"/>
      <c r="D3" s="44"/>
      <c r="E3" s="44"/>
      <c r="F3" s="44"/>
      <c r="G3" s="44"/>
      <c r="H3" s="44"/>
      <c r="I3" s="44"/>
      <c r="J3" s="44"/>
      <c r="K3" s="44"/>
      <c r="L3" s="40"/>
      <c r="M3" s="40"/>
      <c r="N3" s="40"/>
      <c r="O3" s="40"/>
      <c r="P3" s="40"/>
      <c r="Q3" s="40"/>
      <c r="R3" s="40"/>
      <c r="S3" s="40"/>
    </row>
    <row r="4" spans="1:19" ht="20.25" customHeight="1" x14ac:dyDescent="0.15">
      <c r="A4" s="43"/>
      <c r="B4" s="14" t="s">
        <v>42</v>
      </c>
      <c r="C4" s="44"/>
      <c r="D4" s="44"/>
      <c r="E4" s="44"/>
      <c r="F4" s="44"/>
      <c r="G4" s="44"/>
      <c r="H4" s="44"/>
      <c r="I4" s="44"/>
      <c r="J4" s="44"/>
      <c r="K4" s="44"/>
      <c r="L4" s="40"/>
      <c r="M4" s="40"/>
      <c r="N4" s="40"/>
      <c r="O4" s="40"/>
      <c r="P4" s="40"/>
      <c r="Q4" s="40"/>
      <c r="R4" s="40"/>
      <c r="S4" s="40"/>
    </row>
    <row r="5" spans="1:19" ht="20.25" customHeight="1" x14ac:dyDescent="0.15">
      <c r="A5" s="43"/>
      <c r="B5" s="14" t="s">
        <v>43</v>
      </c>
      <c r="C5" s="44"/>
      <c r="D5" s="44"/>
      <c r="E5" s="44"/>
      <c r="F5" s="44"/>
      <c r="G5" s="44"/>
      <c r="H5" s="44"/>
      <c r="I5" s="44"/>
      <c r="J5" s="44"/>
      <c r="K5" s="44"/>
      <c r="L5" s="40"/>
      <c r="M5" s="40"/>
      <c r="N5" s="40"/>
      <c r="O5" s="40"/>
      <c r="P5" s="40"/>
      <c r="Q5" s="40"/>
      <c r="R5" s="40"/>
      <c r="S5" s="40"/>
    </row>
    <row r="6" spans="1:19" ht="20.25" customHeight="1" x14ac:dyDescent="0.15">
      <c r="A6" s="43"/>
      <c r="B6" s="14" t="s">
        <v>44</v>
      </c>
      <c r="C6" s="44"/>
      <c r="D6" s="44"/>
      <c r="E6" s="44"/>
      <c r="F6" s="44"/>
      <c r="G6" s="44"/>
      <c r="H6" s="44"/>
      <c r="I6" s="44"/>
      <c r="J6" s="44"/>
      <c r="K6" s="44"/>
      <c r="L6" s="40"/>
      <c r="M6" s="40"/>
      <c r="N6" s="40"/>
      <c r="O6" s="40"/>
      <c r="P6" s="40"/>
      <c r="Q6" s="40"/>
      <c r="R6" s="40"/>
      <c r="S6" s="40"/>
    </row>
    <row r="7" spans="1:19" ht="20.25" customHeight="1" x14ac:dyDescent="0.15">
      <c r="A7" s="43"/>
      <c r="B7" s="14" t="s">
        <v>45</v>
      </c>
      <c r="C7" s="45"/>
      <c r="D7" s="45"/>
      <c r="E7" s="45"/>
      <c r="F7" s="45"/>
      <c r="G7" s="44"/>
      <c r="H7" s="44"/>
      <c r="I7" s="44"/>
      <c r="J7" s="44"/>
      <c r="K7" s="44"/>
      <c r="L7" s="40"/>
      <c r="M7" s="40"/>
      <c r="N7" s="40"/>
      <c r="O7" s="40"/>
      <c r="P7" s="40"/>
      <c r="Q7" s="40"/>
      <c r="R7" s="40"/>
      <c r="S7" s="40"/>
    </row>
    <row r="8" spans="1:19" ht="20.25" customHeight="1" x14ac:dyDescent="0.15">
      <c r="A8" s="43"/>
      <c r="B8" s="14" t="s">
        <v>46</v>
      </c>
      <c r="C8" s="44"/>
      <c r="D8" s="44"/>
      <c r="E8" s="44"/>
      <c r="F8" s="44"/>
      <c r="G8" s="44"/>
      <c r="H8" s="44"/>
      <c r="I8" s="44"/>
      <c r="J8" s="44"/>
      <c r="K8" s="44"/>
      <c r="L8" s="40"/>
      <c r="M8" s="40"/>
      <c r="N8" s="40"/>
      <c r="O8" s="40"/>
      <c r="P8" s="40"/>
      <c r="Q8" s="40"/>
      <c r="R8" s="40"/>
      <c r="S8" s="40"/>
    </row>
    <row r="9" spans="1:19" ht="20.25" customHeight="1" x14ac:dyDescent="0.15">
      <c r="A9" s="43"/>
      <c r="B9" s="14" t="s">
        <v>47</v>
      </c>
      <c r="C9" s="14"/>
      <c r="D9" s="14"/>
      <c r="E9" s="14"/>
      <c r="F9" s="14"/>
      <c r="G9" s="14"/>
      <c r="H9" s="14"/>
      <c r="I9" s="14"/>
      <c r="J9" s="14"/>
      <c r="K9" s="44"/>
      <c r="L9" s="40"/>
      <c r="M9" s="40"/>
      <c r="N9" s="40"/>
      <c r="O9" s="40"/>
      <c r="P9" s="40"/>
      <c r="Q9" s="40"/>
      <c r="R9" s="40"/>
      <c r="S9" s="40"/>
    </row>
    <row r="10" spans="1:19" ht="20.25" customHeight="1" x14ac:dyDescent="0.15">
      <c r="A10" s="43"/>
      <c r="B10" s="14" t="s">
        <v>48</v>
      </c>
      <c r="C10" s="44"/>
      <c r="D10" s="44"/>
      <c r="E10" s="44"/>
      <c r="F10" s="44"/>
      <c r="G10" s="44"/>
      <c r="H10" s="44"/>
      <c r="I10" s="44"/>
      <c r="J10" s="44"/>
      <c r="K10" s="44"/>
      <c r="L10" s="40"/>
      <c r="M10" s="40"/>
      <c r="N10" s="40"/>
      <c r="O10" s="40"/>
      <c r="P10" s="40"/>
      <c r="Q10" s="40"/>
      <c r="R10" s="40"/>
      <c r="S10" s="40"/>
    </row>
    <row r="11" spans="1:19" ht="20.25" customHeight="1" x14ac:dyDescent="0.15">
      <c r="A11" s="43"/>
      <c r="B11" s="14" t="s">
        <v>49</v>
      </c>
      <c r="C11" s="44"/>
      <c r="D11" s="44"/>
      <c r="E11" s="44"/>
      <c r="F11" s="44"/>
      <c r="G11" s="44"/>
      <c r="H11" s="44"/>
      <c r="I11" s="44"/>
      <c r="J11" s="44"/>
      <c r="K11" s="44"/>
      <c r="L11" s="40"/>
      <c r="M11" s="40"/>
      <c r="N11" s="40"/>
      <c r="O11" s="40"/>
      <c r="P11" s="40"/>
      <c r="Q11" s="40"/>
      <c r="R11" s="40"/>
      <c r="S11" s="40"/>
    </row>
    <row r="12" spans="1:19" ht="20.25" customHeight="1" x14ac:dyDescent="0.15">
      <c r="A12" s="43"/>
      <c r="B12" s="14" t="s">
        <v>50</v>
      </c>
      <c r="C12" s="44"/>
      <c r="D12" s="44"/>
      <c r="E12" s="44"/>
      <c r="F12" s="44"/>
      <c r="G12" s="44"/>
      <c r="H12" s="44"/>
      <c r="I12" s="44"/>
      <c r="J12" s="44"/>
      <c r="K12" s="44"/>
      <c r="L12" s="40"/>
      <c r="M12" s="40"/>
      <c r="N12" s="40"/>
      <c r="O12" s="40"/>
      <c r="P12" s="40"/>
      <c r="Q12" s="40"/>
      <c r="R12" s="40"/>
      <c r="S12" s="40"/>
    </row>
    <row r="13" spans="1:19" ht="20.25" customHeight="1" x14ac:dyDescent="0.15">
      <c r="A13" s="38"/>
      <c r="B13" s="14" t="s">
        <v>51</v>
      </c>
      <c r="C13" s="38"/>
      <c r="D13" s="38"/>
      <c r="E13" s="38"/>
      <c r="F13" s="38"/>
      <c r="G13" s="38"/>
      <c r="H13" s="38"/>
      <c r="I13" s="38"/>
      <c r="J13" s="38"/>
      <c r="K13" s="38"/>
      <c r="L13" s="40"/>
      <c r="M13" s="40"/>
      <c r="N13" s="40"/>
      <c r="O13" s="40"/>
      <c r="P13" s="40"/>
      <c r="Q13" s="40"/>
      <c r="R13" s="40"/>
      <c r="S13" s="40"/>
    </row>
    <row r="14" spans="1:19" ht="48" customHeight="1" x14ac:dyDescent="0.15">
      <c r="A14" s="38"/>
      <c r="B14" s="94" t="s">
        <v>52</v>
      </c>
      <c r="C14" s="96"/>
      <c r="D14" s="96"/>
      <c r="E14" s="96"/>
      <c r="F14" s="96"/>
      <c r="G14" s="96"/>
      <c r="H14" s="96"/>
      <c r="I14" s="96"/>
      <c r="J14" s="96"/>
      <c r="K14" s="96"/>
      <c r="L14" s="40"/>
      <c r="M14" s="40"/>
      <c r="N14" s="40"/>
      <c r="O14" s="40"/>
      <c r="P14" s="40"/>
      <c r="Q14" s="40"/>
      <c r="R14" s="40"/>
      <c r="S14" s="40"/>
    </row>
    <row r="15" spans="1:19" ht="21" customHeight="1" x14ac:dyDescent="0.15">
      <c r="A15" s="38"/>
      <c r="B15" s="94" t="s">
        <v>53</v>
      </c>
      <c r="C15" s="94"/>
      <c r="D15" s="94"/>
      <c r="E15" s="94"/>
      <c r="F15" s="94"/>
      <c r="G15" s="94"/>
      <c r="H15" s="40"/>
      <c r="I15" s="40"/>
      <c r="J15" s="40"/>
      <c r="K15" s="40"/>
      <c r="L15" s="40"/>
      <c r="M15" s="40"/>
      <c r="N15" s="40"/>
      <c r="O15" s="40"/>
      <c r="P15" s="40"/>
      <c r="Q15" s="40"/>
      <c r="R15" s="40"/>
      <c r="S15" s="40"/>
    </row>
    <row r="16" spans="1:19" ht="20.25" customHeight="1" x14ac:dyDescent="0.15">
      <c r="A16" s="38"/>
      <c r="B16" s="14" t="s">
        <v>54</v>
      </c>
      <c r="C16" s="38"/>
      <c r="D16" s="38"/>
      <c r="E16" s="38"/>
      <c r="F16" s="38"/>
      <c r="G16" s="38"/>
      <c r="H16" s="38"/>
      <c r="I16" s="38"/>
      <c r="J16" s="38"/>
      <c r="K16" s="38"/>
      <c r="L16" s="40"/>
      <c r="M16" s="40"/>
      <c r="N16" s="40"/>
      <c r="O16" s="40"/>
      <c r="P16" s="40"/>
      <c r="Q16" s="40"/>
      <c r="R16" s="40"/>
      <c r="S16" s="40"/>
    </row>
    <row r="17" spans="1:19" ht="20.25" customHeight="1" x14ac:dyDescent="0.15">
      <c r="A17" s="38"/>
      <c r="B17" s="14" t="s">
        <v>55</v>
      </c>
      <c r="C17" s="38"/>
      <c r="D17" s="38"/>
      <c r="E17" s="38"/>
      <c r="F17" s="38"/>
      <c r="G17" s="38"/>
      <c r="H17" s="38"/>
      <c r="I17" s="38"/>
      <c r="J17" s="38"/>
      <c r="K17" s="38"/>
      <c r="L17" s="40"/>
      <c r="M17" s="40"/>
      <c r="N17" s="40"/>
      <c r="O17" s="40"/>
      <c r="P17" s="40"/>
      <c r="Q17" s="40"/>
      <c r="R17" s="40"/>
      <c r="S17" s="40"/>
    </row>
    <row r="18" spans="1:19" ht="20.25" customHeight="1" x14ac:dyDescent="0.15">
      <c r="A18" s="38"/>
      <c r="B18" s="14" t="s">
        <v>56</v>
      </c>
      <c r="C18" s="38"/>
      <c r="D18" s="38"/>
      <c r="E18" s="38"/>
      <c r="F18" s="38"/>
      <c r="G18" s="38"/>
      <c r="H18" s="38"/>
      <c r="I18" s="38"/>
      <c r="J18" s="38"/>
      <c r="K18" s="38"/>
      <c r="L18" s="40"/>
      <c r="M18" s="40"/>
      <c r="N18" s="40"/>
      <c r="O18" s="40"/>
      <c r="P18" s="40"/>
      <c r="Q18" s="40"/>
      <c r="R18" s="40"/>
      <c r="S18" s="40"/>
    </row>
    <row r="19" spans="1:19" ht="20.25" customHeight="1" x14ac:dyDescent="0.15">
      <c r="A19" s="38"/>
      <c r="B19" s="14" t="s">
        <v>57</v>
      </c>
      <c r="C19" s="38"/>
      <c r="D19" s="38"/>
      <c r="E19" s="38"/>
      <c r="F19" s="38"/>
      <c r="G19" s="38"/>
      <c r="H19" s="38"/>
      <c r="I19" s="38"/>
      <c r="J19" s="38"/>
      <c r="K19" s="38"/>
      <c r="L19" s="40"/>
      <c r="M19" s="40"/>
      <c r="N19" s="40"/>
      <c r="O19" s="40"/>
      <c r="P19" s="40"/>
      <c r="Q19" s="40"/>
      <c r="R19" s="40"/>
      <c r="S19" s="40"/>
    </row>
    <row r="20" spans="1:19" ht="20.25" customHeight="1" x14ac:dyDescent="0.15">
      <c r="A20" s="38"/>
      <c r="B20" s="14" t="s">
        <v>58</v>
      </c>
      <c r="C20" s="38"/>
      <c r="D20" s="38"/>
      <c r="E20" s="38"/>
      <c r="F20" s="38"/>
      <c r="G20" s="38"/>
      <c r="H20" s="40"/>
      <c r="I20" s="40"/>
      <c r="J20" s="40"/>
      <c r="K20" s="40"/>
      <c r="L20" s="40"/>
      <c r="M20" s="40"/>
      <c r="N20" s="40"/>
      <c r="O20" s="40"/>
      <c r="P20" s="40"/>
      <c r="Q20" s="40"/>
      <c r="R20" s="40"/>
      <c r="S20" s="40"/>
    </row>
    <row r="21" spans="1:19" ht="20.25" customHeight="1" x14ac:dyDescent="0.15">
      <c r="A21" s="38"/>
      <c r="B21" s="14" t="s">
        <v>59</v>
      </c>
      <c r="C21" s="38"/>
      <c r="D21" s="38"/>
      <c r="E21" s="38"/>
      <c r="F21" s="38"/>
      <c r="G21" s="38"/>
      <c r="H21" s="40"/>
      <c r="I21" s="40"/>
      <c r="J21" s="40"/>
      <c r="K21" s="40"/>
      <c r="L21" s="40"/>
      <c r="M21" s="40"/>
      <c r="N21" s="40"/>
      <c r="O21" s="40"/>
      <c r="P21" s="40"/>
      <c r="Q21" s="40"/>
      <c r="R21" s="40"/>
      <c r="S21" s="40"/>
    </row>
    <row r="22" spans="1:19" ht="20.25" customHeight="1" x14ac:dyDescent="0.15">
      <c r="A22" s="38"/>
      <c r="B22" s="14" t="s">
        <v>60</v>
      </c>
      <c r="C22" s="38"/>
      <c r="D22" s="38"/>
      <c r="E22" s="38"/>
      <c r="F22" s="38"/>
      <c r="G22" s="38"/>
      <c r="H22" s="40"/>
      <c r="I22" s="40"/>
      <c r="J22" s="40"/>
      <c r="K22" s="40"/>
      <c r="L22" s="40"/>
      <c r="M22" s="40"/>
      <c r="N22" s="40"/>
      <c r="O22" s="40"/>
      <c r="P22" s="40"/>
      <c r="Q22" s="40"/>
      <c r="R22" s="40"/>
      <c r="S22" s="40"/>
    </row>
    <row r="23" spans="1:19" ht="20.25" customHeight="1" x14ac:dyDescent="0.15">
      <c r="A23" s="38"/>
      <c r="B23" s="14" t="s">
        <v>61</v>
      </c>
      <c r="C23" s="38"/>
      <c r="D23" s="38"/>
      <c r="E23" s="38"/>
      <c r="F23" s="38"/>
      <c r="G23" s="38"/>
      <c r="H23" s="40"/>
      <c r="I23" s="40"/>
      <c r="J23" s="40"/>
      <c r="K23" s="40"/>
      <c r="L23" s="40"/>
      <c r="M23" s="40"/>
      <c r="N23" s="40"/>
      <c r="O23" s="40"/>
      <c r="P23" s="40"/>
      <c r="Q23" s="40"/>
      <c r="R23" s="40"/>
      <c r="S23" s="40"/>
    </row>
    <row r="24" spans="1:19" ht="20.25" customHeight="1" x14ac:dyDescent="0.15">
      <c r="A24" s="38"/>
      <c r="B24" s="14" t="s">
        <v>62</v>
      </c>
      <c r="C24" s="38"/>
      <c r="D24" s="38"/>
      <c r="E24" s="38"/>
      <c r="F24" s="38"/>
      <c r="G24" s="38"/>
      <c r="H24" s="40"/>
      <c r="I24" s="40"/>
      <c r="J24" s="40"/>
      <c r="K24" s="40"/>
      <c r="L24" s="40"/>
      <c r="M24" s="40"/>
      <c r="N24" s="40"/>
      <c r="O24" s="40"/>
      <c r="P24" s="40"/>
      <c r="Q24" s="40"/>
      <c r="R24" s="40"/>
      <c r="S24" s="40"/>
    </row>
    <row r="25" spans="1:19" ht="20.25" customHeight="1" x14ac:dyDescent="0.15">
      <c r="A25" s="38"/>
      <c r="B25" s="14" t="s">
        <v>63</v>
      </c>
      <c r="C25" s="38"/>
      <c r="D25" s="38"/>
      <c r="E25" s="38"/>
      <c r="F25" s="38"/>
      <c r="G25" s="38"/>
      <c r="H25" s="40"/>
      <c r="I25" s="40"/>
      <c r="J25" s="40"/>
      <c r="K25" s="40"/>
      <c r="L25" s="40"/>
      <c r="M25" s="40"/>
      <c r="N25" s="40"/>
      <c r="O25" s="40"/>
      <c r="P25" s="40"/>
      <c r="Q25" s="40"/>
      <c r="R25" s="40"/>
      <c r="S25" s="40"/>
    </row>
    <row r="26" spans="1:19" ht="20.25" customHeight="1" x14ac:dyDescent="0.15">
      <c r="A26" s="38"/>
      <c r="B26" s="14" t="s">
        <v>64</v>
      </c>
      <c r="C26" s="38"/>
      <c r="D26" s="38"/>
      <c r="E26" s="38"/>
      <c r="F26" s="14"/>
      <c r="G26" s="14"/>
      <c r="H26" s="40"/>
      <c r="I26" s="40"/>
      <c r="J26" s="40"/>
      <c r="K26" s="40"/>
      <c r="L26" s="40"/>
      <c r="M26" s="40"/>
      <c r="N26" s="40"/>
      <c r="O26" s="40"/>
      <c r="P26" s="40"/>
      <c r="Q26" s="40"/>
      <c r="R26" s="40"/>
      <c r="S26" s="46"/>
    </row>
    <row r="27" spans="1:19" ht="20.25" customHeight="1" x14ac:dyDescent="0.15">
      <c r="A27" s="38"/>
      <c r="B27" s="14" t="s">
        <v>65</v>
      </c>
      <c r="C27" s="38"/>
      <c r="D27" s="38"/>
      <c r="E27" s="38"/>
      <c r="F27" s="38"/>
      <c r="G27" s="38"/>
      <c r="H27" s="40"/>
      <c r="I27" s="40"/>
      <c r="J27" s="40"/>
      <c r="K27" s="40"/>
      <c r="L27" s="40"/>
      <c r="M27" s="40"/>
      <c r="N27" s="40"/>
      <c r="O27" s="40"/>
      <c r="P27" s="40"/>
      <c r="Q27" s="40"/>
      <c r="R27" s="40"/>
      <c r="S27" s="46"/>
    </row>
    <row r="28" spans="1:19" ht="20.25" customHeight="1" x14ac:dyDescent="0.15">
      <c r="A28" s="38"/>
      <c r="B28" s="14" t="s">
        <v>66</v>
      </c>
      <c r="C28" s="38"/>
      <c r="D28" s="38"/>
      <c r="E28" s="38"/>
      <c r="F28" s="38"/>
      <c r="G28" s="38"/>
      <c r="H28" s="40"/>
      <c r="I28" s="40"/>
      <c r="J28" s="40"/>
      <c r="K28" s="40"/>
      <c r="L28" s="40"/>
      <c r="M28" s="40"/>
      <c r="N28" s="40"/>
      <c r="O28" s="40"/>
      <c r="P28" s="40"/>
      <c r="Q28" s="40"/>
      <c r="R28" s="40"/>
      <c r="S28" s="46"/>
    </row>
    <row r="29" spans="1:19" s="49" customFormat="1" ht="19.5" customHeight="1" x14ac:dyDescent="0.4">
      <c r="A29" s="47"/>
      <c r="B29" s="14" t="s">
        <v>67</v>
      </c>
      <c r="C29" s="48"/>
      <c r="D29" s="48"/>
      <c r="E29" s="48"/>
      <c r="F29" s="48"/>
      <c r="G29" s="48"/>
      <c r="H29" s="48"/>
      <c r="I29" s="48"/>
      <c r="J29" s="48"/>
      <c r="K29" s="48"/>
      <c r="L29" s="48"/>
      <c r="M29" s="48"/>
      <c r="N29" s="48"/>
      <c r="O29" s="48"/>
      <c r="P29" s="48"/>
      <c r="Q29" s="48"/>
      <c r="R29" s="48"/>
      <c r="S29" s="46"/>
    </row>
    <row r="30" spans="1:19" s="49" customFormat="1" ht="19.5" customHeight="1" x14ac:dyDescent="0.4">
      <c r="A30" s="47"/>
      <c r="B30" s="14" t="s">
        <v>68</v>
      </c>
      <c r="C30" s="48"/>
      <c r="D30" s="48"/>
      <c r="E30" s="48"/>
      <c r="F30" s="48"/>
      <c r="G30" s="48"/>
      <c r="H30" s="48"/>
      <c r="I30" s="48"/>
      <c r="J30" s="48"/>
      <c r="K30" s="48"/>
      <c r="L30" s="48"/>
      <c r="M30" s="48"/>
      <c r="N30" s="48"/>
      <c r="O30" s="48"/>
      <c r="P30" s="48"/>
      <c r="Q30" s="48"/>
      <c r="R30" s="48"/>
      <c r="S30" s="46"/>
    </row>
    <row r="31" spans="1:19" s="49" customFormat="1" ht="19.5" customHeight="1" x14ac:dyDescent="0.4">
      <c r="A31" s="47"/>
      <c r="B31" s="14" t="s">
        <v>69</v>
      </c>
      <c r="C31" s="48"/>
      <c r="D31" s="48"/>
      <c r="E31" s="48"/>
      <c r="F31" s="48"/>
      <c r="G31" s="48"/>
      <c r="H31" s="48"/>
      <c r="I31" s="48"/>
      <c r="J31" s="48"/>
      <c r="K31" s="48"/>
      <c r="L31" s="48"/>
      <c r="M31" s="48"/>
      <c r="N31" s="48"/>
      <c r="O31" s="48"/>
      <c r="P31" s="48"/>
      <c r="Q31" s="48"/>
      <c r="R31" s="48"/>
      <c r="S31" s="46"/>
    </row>
    <row r="32" spans="1:19" s="49" customFormat="1" ht="19.5" customHeight="1" x14ac:dyDescent="0.4">
      <c r="A32" s="47"/>
      <c r="B32" s="96" t="s">
        <v>70</v>
      </c>
      <c r="C32" s="96"/>
      <c r="D32" s="96"/>
      <c r="E32" s="96"/>
      <c r="F32" s="96"/>
      <c r="G32" s="96"/>
      <c r="H32" s="48"/>
      <c r="I32" s="48"/>
      <c r="J32" s="48"/>
      <c r="K32" s="48"/>
      <c r="L32" s="48"/>
      <c r="M32" s="48"/>
      <c r="N32" s="48"/>
      <c r="O32" s="48"/>
      <c r="P32" s="48"/>
      <c r="Q32" s="48"/>
      <c r="R32" s="48"/>
      <c r="S32" s="46"/>
    </row>
    <row r="33" spans="1:19" s="49" customFormat="1" ht="19.5" customHeight="1" x14ac:dyDescent="0.4">
      <c r="A33" s="47"/>
      <c r="B33" s="14" t="s">
        <v>71</v>
      </c>
      <c r="C33" s="48"/>
      <c r="D33" s="48"/>
      <c r="E33" s="48"/>
      <c r="F33" s="48"/>
      <c r="G33" s="48"/>
      <c r="H33" s="48"/>
      <c r="I33" s="48"/>
      <c r="J33" s="48"/>
      <c r="K33" s="48"/>
      <c r="L33" s="48"/>
      <c r="M33" s="48"/>
      <c r="N33" s="48"/>
      <c r="O33" s="48"/>
      <c r="P33" s="48"/>
      <c r="Q33" s="48"/>
      <c r="R33" s="48"/>
      <c r="S33" s="46"/>
    </row>
    <row r="34" spans="1:19" s="49" customFormat="1" ht="41.25" customHeight="1" x14ac:dyDescent="0.4">
      <c r="A34" s="47"/>
      <c r="B34" s="94" t="s">
        <v>72</v>
      </c>
      <c r="C34" s="94"/>
      <c r="D34" s="94"/>
      <c r="E34" s="94"/>
      <c r="F34" s="94"/>
      <c r="G34" s="94"/>
      <c r="H34" s="94"/>
      <c r="I34" s="94"/>
      <c r="J34" s="94"/>
      <c r="K34" s="94"/>
      <c r="L34" s="50"/>
      <c r="M34" s="50"/>
      <c r="N34" s="50"/>
      <c r="O34" s="50"/>
      <c r="P34" s="48"/>
      <c r="Q34" s="48"/>
      <c r="R34" s="48"/>
      <c r="S34" s="46"/>
    </row>
    <row r="35" spans="1:19" s="49" customFormat="1" ht="19.5" customHeight="1" x14ac:dyDescent="0.4">
      <c r="A35" s="47"/>
      <c r="B35" s="14" t="s">
        <v>73</v>
      </c>
      <c r="C35" s="48"/>
      <c r="D35" s="48"/>
      <c r="E35" s="48"/>
      <c r="F35" s="48"/>
      <c r="G35" s="48"/>
      <c r="H35" s="48"/>
      <c r="I35" s="48"/>
      <c r="J35" s="48"/>
      <c r="K35" s="48"/>
      <c r="L35" s="48"/>
      <c r="M35" s="48"/>
      <c r="N35" s="48"/>
      <c r="O35" s="48"/>
      <c r="P35" s="48"/>
      <c r="Q35" s="48"/>
      <c r="R35" s="48"/>
      <c r="S35" s="46"/>
    </row>
    <row r="36" spans="1:19" s="52" customFormat="1" ht="20.25" customHeight="1" x14ac:dyDescent="0.4">
      <c r="A36" s="51"/>
      <c r="B36" s="14" t="s">
        <v>74</v>
      </c>
      <c r="C36" s="46"/>
      <c r="D36" s="46"/>
      <c r="E36" s="46"/>
      <c r="F36" s="46"/>
      <c r="G36" s="46"/>
      <c r="H36" s="46"/>
      <c r="I36" s="46"/>
      <c r="J36" s="46"/>
      <c r="K36" s="46"/>
      <c r="L36" s="46"/>
      <c r="M36" s="46"/>
      <c r="N36" s="46"/>
      <c r="O36" s="46"/>
      <c r="P36" s="46"/>
      <c r="Q36" s="46"/>
      <c r="R36" s="46"/>
      <c r="S36" s="46"/>
    </row>
    <row r="37" spans="1:19" ht="20.25" customHeight="1" x14ac:dyDescent="0.15">
      <c r="A37" s="40"/>
      <c r="B37" s="14" t="s">
        <v>75</v>
      </c>
      <c r="C37" s="38"/>
      <c r="D37" s="38"/>
      <c r="E37" s="38"/>
      <c r="F37" s="38"/>
      <c r="G37" s="38"/>
      <c r="H37" s="40"/>
      <c r="I37" s="40"/>
      <c r="J37" s="40"/>
      <c r="K37" s="40"/>
      <c r="L37" s="40"/>
      <c r="M37" s="40"/>
      <c r="N37" s="40"/>
      <c r="O37" s="40"/>
      <c r="P37" s="40"/>
      <c r="Q37" s="40"/>
      <c r="R37" s="40"/>
      <c r="S37" s="46"/>
    </row>
    <row r="38" spans="1:19" ht="20.25" customHeight="1" x14ac:dyDescent="0.15">
      <c r="A38" s="40"/>
      <c r="B38" s="14" t="s">
        <v>76</v>
      </c>
      <c r="C38" s="38"/>
      <c r="D38" s="38"/>
      <c r="E38" s="38"/>
      <c r="F38" s="38"/>
      <c r="G38" s="38"/>
      <c r="H38" s="40"/>
      <c r="I38" s="40"/>
      <c r="J38" s="40"/>
      <c r="K38" s="40"/>
      <c r="L38" s="40"/>
      <c r="M38" s="40"/>
      <c r="N38" s="40"/>
      <c r="O38" s="40"/>
      <c r="P38" s="40"/>
      <c r="Q38" s="40"/>
      <c r="R38" s="40"/>
      <c r="S38" s="46"/>
    </row>
    <row r="39" spans="1:19" ht="20.25" customHeight="1" x14ac:dyDescent="0.15">
      <c r="A39" s="40"/>
      <c r="B39" s="14" t="s">
        <v>77</v>
      </c>
      <c r="C39" s="38"/>
      <c r="D39" s="38"/>
      <c r="E39" s="38"/>
      <c r="F39" s="38"/>
      <c r="G39" s="38"/>
      <c r="H39" s="40"/>
      <c r="I39" s="40"/>
      <c r="J39" s="40"/>
      <c r="K39" s="40"/>
      <c r="L39" s="40"/>
      <c r="M39" s="40"/>
      <c r="N39" s="40"/>
      <c r="O39" s="40"/>
      <c r="P39" s="40"/>
      <c r="Q39" s="40"/>
      <c r="R39" s="40"/>
      <c r="S39" s="40"/>
    </row>
    <row r="40" spans="1:19" ht="20.25" customHeight="1" x14ac:dyDescent="0.15">
      <c r="A40" s="40"/>
      <c r="B40" s="14" t="s">
        <v>78</v>
      </c>
      <c r="C40" s="38"/>
      <c r="D40" s="38"/>
      <c r="E40" s="38"/>
      <c r="F40" s="38"/>
      <c r="G40" s="38"/>
      <c r="H40" s="40"/>
      <c r="I40" s="40"/>
      <c r="J40" s="40"/>
      <c r="K40" s="40"/>
      <c r="L40" s="40"/>
      <c r="M40" s="40"/>
      <c r="N40" s="40"/>
      <c r="O40" s="40"/>
      <c r="P40" s="40"/>
      <c r="Q40" s="40"/>
      <c r="R40" s="40"/>
      <c r="S40" s="40"/>
    </row>
    <row r="41" spans="1:19" s="54" customFormat="1" ht="20.25" customHeight="1" x14ac:dyDescent="0.4">
      <c r="A41" s="53"/>
      <c r="B41" s="14" t="s">
        <v>79</v>
      </c>
      <c r="C41" s="53"/>
      <c r="D41" s="53"/>
      <c r="E41" s="53"/>
      <c r="F41" s="53"/>
      <c r="G41" s="53"/>
      <c r="H41" s="53"/>
      <c r="I41" s="53"/>
      <c r="J41" s="53"/>
      <c r="K41" s="53"/>
      <c r="L41" s="53"/>
      <c r="M41" s="53"/>
      <c r="N41" s="53"/>
      <c r="O41" s="53"/>
      <c r="P41" s="53"/>
      <c r="Q41" s="53"/>
      <c r="R41" s="53"/>
      <c r="S41" s="53"/>
    </row>
    <row r="42" spans="1:19" s="54" customFormat="1" ht="20.25" customHeight="1" x14ac:dyDescent="0.4">
      <c r="A42" s="53"/>
      <c r="B42" s="14" t="s">
        <v>80</v>
      </c>
      <c r="C42" s="53"/>
      <c r="D42" s="53"/>
      <c r="E42" s="53"/>
      <c r="F42" s="53"/>
      <c r="G42" s="53"/>
      <c r="H42" s="53"/>
      <c r="I42" s="53"/>
      <c r="J42" s="53"/>
      <c r="K42" s="53"/>
      <c r="L42" s="53"/>
      <c r="M42" s="53"/>
      <c r="N42" s="53"/>
      <c r="O42" s="53"/>
      <c r="P42" s="53"/>
      <c r="Q42" s="53"/>
      <c r="R42" s="53"/>
      <c r="S42" s="53"/>
    </row>
    <row r="43" spans="1:19" s="54" customFormat="1" ht="20.25" customHeight="1" x14ac:dyDescent="0.4">
      <c r="A43" s="53"/>
      <c r="B43" s="14"/>
      <c r="C43" s="53"/>
      <c r="D43" s="53"/>
      <c r="E43" s="53"/>
      <c r="F43" s="53"/>
      <c r="G43" s="53"/>
      <c r="H43" s="53"/>
      <c r="I43" s="53"/>
      <c r="J43" s="53"/>
      <c r="K43" s="53"/>
      <c r="L43" s="53"/>
      <c r="M43" s="53"/>
      <c r="N43" s="53"/>
      <c r="O43" s="53"/>
      <c r="P43" s="53"/>
      <c r="Q43" s="53"/>
      <c r="R43" s="53"/>
      <c r="S43" s="53"/>
    </row>
    <row r="44" spans="1:19" s="54" customFormat="1" ht="20.25" customHeight="1" x14ac:dyDescent="0.4">
      <c r="A44" s="53"/>
      <c r="B44" s="14" t="s">
        <v>81</v>
      </c>
      <c r="C44" s="53"/>
      <c r="D44" s="53"/>
      <c r="E44" s="53"/>
      <c r="F44" s="53"/>
      <c r="G44" s="53"/>
      <c r="H44" s="53"/>
      <c r="I44" s="53"/>
      <c r="J44" s="53"/>
      <c r="K44" s="53"/>
      <c r="L44" s="53"/>
      <c r="M44" s="53"/>
      <c r="N44" s="53"/>
      <c r="O44" s="53"/>
      <c r="P44" s="53"/>
      <c r="Q44" s="53"/>
      <c r="R44" s="53"/>
      <c r="S44" s="53"/>
    </row>
    <row r="45" spans="1:19" s="54" customFormat="1" ht="20.25" customHeight="1" x14ac:dyDescent="0.4">
      <c r="A45" s="53"/>
      <c r="B45" s="14" t="s">
        <v>82</v>
      </c>
      <c r="C45" s="53"/>
      <c r="D45" s="53"/>
      <c r="E45" s="53"/>
      <c r="F45" s="53"/>
      <c r="G45" s="53"/>
      <c r="H45" s="53"/>
      <c r="I45" s="53"/>
      <c r="J45" s="53"/>
      <c r="K45" s="53"/>
      <c r="L45" s="53"/>
      <c r="M45" s="53"/>
      <c r="N45" s="53"/>
      <c r="O45" s="53"/>
      <c r="P45" s="53"/>
      <c r="Q45" s="53"/>
      <c r="R45" s="53"/>
      <c r="S45" s="53"/>
    </row>
    <row r="46" spans="1:19" s="54" customFormat="1" ht="20.25" customHeight="1" x14ac:dyDescent="0.4">
      <c r="A46" s="53"/>
      <c r="B46" s="14" t="s">
        <v>83</v>
      </c>
      <c r="C46" s="53"/>
      <c r="D46" s="53"/>
      <c r="E46" s="53"/>
      <c r="F46" s="53"/>
      <c r="G46" s="53"/>
      <c r="H46" s="53"/>
      <c r="I46" s="53"/>
      <c r="J46" s="53"/>
      <c r="K46" s="53"/>
      <c r="L46" s="53"/>
      <c r="M46" s="53"/>
      <c r="N46" s="53"/>
      <c r="O46" s="53"/>
      <c r="P46" s="53"/>
      <c r="Q46" s="53"/>
      <c r="R46" s="53"/>
      <c r="S46" s="53"/>
    </row>
    <row r="47" spans="1:19" s="54" customFormat="1" ht="20.25" customHeight="1" x14ac:dyDescent="0.4">
      <c r="A47" s="53"/>
      <c r="B47" s="14" t="s">
        <v>84</v>
      </c>
      <c r="C47" s="53"/>
      <c r="D47" s="53"/>
      <c r="E47" s="53"/>
      <c r="F47" s="53"/>
      <c r="G47" s="53"/>
      <c r="H47" s="53"/>
      <c r="I47" s="53"/>
      <c r="J47" s="53"/>
      <c r="K47" s="53"/>
      <c r="L47" s="53"/>
      <c r="M47" s="53"/>
      <c r="N47" s="53"/>
      <c r="O47" s="53"/>
      <c r="P47" s="53"/>
      <c r="Q47" s="53"/>
      <c r="R47" s="53"/>
      <c r="S47" s="53"/>
    </row>
    <row r="48" spans="1:19" s="54" customFormat="1" ht="20.25" customHeight="1" x14ac:dyDescent="0.4">
      <c r="A48" s="53"/>
      <c r="B48" s="14" t="s">
        <v>85</v>
      </c>
      <c r="C48" s="53"/>
      <c r="D48" s="53"/>
      <c r="E48" s="53"/>
      <c r="F48" s="53"/>
      <c r="G48" s="53"/>
      <c r="H48" s="53"/>
      <c r="I48" s="53"/>
      <c r="J48" s="53"/>
      <c r="K48" s="53"/>
      <c r="L48" s="53"/>
      <c r="M48" s="53"/>
      <c r="N48" s="53"/>
      <c r="O48" s="53"/>
      <c r="P48" s="53"/>
      <c r="Q48" s="53"/>
      <c r="R48" s="53"/>
      <c r="S48" s="53"/>
    </row>
    <row r="49" spans="1:19" s="54" customFormat="1" ht="20.25" customHeight="1" x14ac:dyDescent="0.4">
      <c r="A49" s="53"/>
      <c r="B49" s="14" t="s">
        <v>86</v>
      </c>
      <c r="C49" s="53"/>
      <c r="D49" s="53"/>
      <c r="E49" s="53"/>
      <c r="F49" s="53"/>
      <c r="G49" s="53"/>
      <c r="H49" s="53"/>
      <c r="I49" s="53"/>
      <c r="J49" s="53"/>
      <c r="K49" s="53"/>
      <c r="L49" s="53"/>
      <c r="M49" s="53"/>
      <c r="N49" s="53"/>
      <c r="O49" s="53"/>
      <c r="P49" s="53"/>
      <c r="Q49" s="53"/>
      <c r="R49" s="53"/>
      <c r="S49" s="53"/>
    </row>
    <row r="50" spans="1:19" s="54" customFormat="1" ht="20.25" customHeight="1" x14ac:dyDescent="0.4">
      <c r="A50" s="53"/>
      <c r="B50" s="53"/>
      <c r="C50" s="53"/>
      <c r="D50" s="53"/>
      <c r="E50" s="53"/>
      <c r="F50" s="53"/>
      <c r="G50" s="53"/>
      <c r="H50" s="53"/>
      <c r="I50" s="53"/>
      <c r="J50" s="53"/>
      <c r="K50" s="53"/>
      <c r="L50" s="53"/>
      <c r="M50" s="53"/>
      <c r="N50" s="53"/>
      <c r="O50" s="53"/>
      <c r="P50" s="53"/>
      <c r="Q50" s="53"/>
      <c r="R50" s="53"/>
      <c r="S50" s="53"/>
    </row>
    <row r="51" spans="1:19" s="54" customFormat="1" ht="20.25" customHeight="1" x14ac:dyDescent="0.4">
      <c r="A51" s="53"/>
      <c r="B51" s="14" t="s">
        <v>87</v>
      </c>
      <c r="C51" s="53"/>
      <c r="D51" s="53"/>
      <c r="E51" s="53"/>
      <c r="F51" s="53"/>
      <c r="G51" s="53"/>
      <c r="H51" s="53"/>
      <c r="I51" s="53"/>
      <c r="J51" s="53"/>
      <c r="K51" s="53"/>
      <c r="L51" s="53"/>
      <c r="M51" s="53"/>
      <c r="N51" s="53"/>
      <c r="O51" s="53"/>
      <c r="P51" s="53"/>
      <c r="Q51" s="53"/>
      <c r="R51" s="53"/>
      <c r="S51" s="53"/>
    </row>
    <row r="52" spans="1:19" s="54" customFormat="1" ht="20.25" customHeight="1" x14ac:dyDescent="0.4">
      <c r="A52" s="53"/>
      <c r="B52" s="14" t="s">
        <v>88</v>
      </c>
      <c r="C52" s="53"/>
      <c r="D52" s="53"/>
      <c r="E52" s="53"/>
      <c r="F52" s="53"/>
      <c r="G52" s="53"/>
      <c r="H52" s="53"/>
      <c r="I52" s="53"/>
      <c r="J52" s="53"/>
      <c r="K52" s="53"/>
      <c r="L52" s="53"/>
      <c r="M52" s="53"/>
      <c r="N52" s="53"/>
      <c r="O52" s="53"/>
      <c r="P52" s="53"/>
      <c r="Q52" s="53"/>
      <c r="R52" s="53"/>
      <c r="S52" s="53"/>
    </row>
    <row r="53" spans="1:19" s="54" customFormat="1" ht="20.25" customHeight="1" x14ac:dyDescent="0.4">
      <c r="A53" s="53"/>
      <c r="B53" s="14" t="s">
        <v>89</v>
      </c>
      <c r="C53" s="53"/>
      <c r="D53" s="53"/>
      <c r="E53" s="53"/>
      <c r="F53" s="53"/>
      <c r="G53" s="53"/>
      <c r="H53" s="53"/>
      <c r="I53" s="53"/>
      <c r="J53" s="53"/>
      <c r="K53" s="53"/>
      <c r="L53" s="53"/>
      <c r="M53" s="53"/>
      <c r="N53" s="53"/>
      <c r="O53" s="53"/>
      <c r="P53" s="53"/>
      <c r="Q53" s="53"/>
      <c r="R53" s="53"/>
      <c r="S53" s="53"/>
    </row>
    <row r="54" spans="1:19" s="54" customFormat="1" ht="42" customHeight="1" x14ac:dyDescent="0.4">
      <c r="A54" s="53"/>
      <c r="B54" s="95" t="s">
        <v>90</v>
      </c>
      <c r="C54" s="95"/>
      <c r="D54" s="95"/>
      <c r="E54" s="95"/>
      <c r="F54" s="95"/>
      <c r="G54" s="95"/>
      <c r="H54" s="95"/>
      <c r="I54" s="95"/>
      <c r="J54" s="95"/>
      <c r="K54" s="95"/>
      <c r="L54" s="95"/>
      <c r="M54" s="95"/>
      <c r="N54" s="95"/>
      <c r="O54" s="95"/>
      <c r="P54" s="95"/>
      <c r="Q54" s="95"/>
      <c r="R54" s="53"/>
      <c r="S54" s="55"/>
    </row>
    <row r="55" spans="1:19" s="54" customFormat="1" ht="20.25" customHeight="1" x14ac:dyDescent="0.4">
      <c r="A55" s="53"/>
      <c r="B55" s="94" t="s">
        <v>91</v>
      </c>
      <c r="C55" s="94"/>
      <c r="D55" s="94"/>
      <c r="E55" s="94"/>
      <c r="F55" s="94"/>
      <c r="G55" s="94"/>
      <c r="H55" s="53"/>
      <c r="I55" s="53"/>
      <c r="J55" s="53"/>
      <c r="K55" s="53"/>
      <c r="L55" s="53"/>
      <c r="M55" s="53"/>
      <c r="N55" s="53"/>
      <c r="O55" s="53"/>
      <c r="P55" s="53"/>
      <c r="Q55" s="53"/>
      <c r="R55" s="53"/>
      <c r="S55" s="55"/>
    </row>
    <row r="56" spans="1:19" s="54" customFormat="1" ht="20.25" customHeight="1" x14ac:dyDescent="0.4">
      <c r="A56" s="53"/>
      <c r="B56" s="14" t="s">
        <v>92</v>
      </c>
      <c r="C56" s="48"/>
      <c r="D56" s="48"/>
      <c r="E56" s="48"/>
      <c r="F56" s="53"/>
      <c r="G56" s="53"/>
      <c r="H56" s="53"/>
      <c r="I56" s="53"/>
      <c r="J56" s="53"/>
      <c r="K56" s="53"/>
      <c r="L56" s="53"/>
      <c r="M56" s="53"/>
      <c r="N56" s="53"/>
      <c r="O56" s="53"/>
      <c r="P56" s="53"/>
      <c r="Q56" s="53"/>
      <c r="R56" s="53"/>
      <c r="S56" s="55"/>
    </row>
    <row r="57" spans="1:19" s="54" customFormat="1" ht="20.25" customHeight="1" x14ac:dyDescent="0.4">
      <c r="A57" s="53"/>
      <c r="B57" s="14" t="s">
        <v>93</v>
      </c>
      <c r="C57" s="48"/>
      <c r="D57" s="48"/>
      <c r="E57" s="48"/>
      <c r="F57" s="53"/>
      <c r="G57" s="53"/>
      <c r="H57" s="53"/>
      <c r="I57" s="53"/>
      <c r="J57" s="53"/>
      <c r="K57" s="53"/>
      <c r="L57" s="53"/>
      <c r="M57" s="53"/>
      <c r="N57" s="53"/>
      <c r="O57" s="53"/>
      <c r="P57" s="53"/>
      <c r="Q57" s="53"/>
      <c r="R57" s="53"/>
      <c r="S57" s="55"/>
    </row>
    <row r="58" spans="1:19" s="54" customFormat="1" ht="35.25" customHeight="1" x14ac:dyDescent="0.4">
      <c r="A58" s="53"/>
      <c r="B58" s="95" t="s">
        <v>94</v>
      </c>
      <c r="C58" s="95"/>
      <c r="D58" s="95"/>
      <c r="E58" s="95"/>
      <c r="F58" s="95"/>
      <c r="G58" s="95"/>
      <c r="H58" s="95"/>
      <c r="I58" s="95"/>
      <c r="J58" s="95"/>
      <c r="K58" s="95"/>
      <c r="L58" s="95"/>
      <c r="M58" s="95"/>
      <c r="N58" s="95"/>
      <c r="O58" s="95"/>
      <c r="P58" s="95"/>
      <c r="Q58" s="95"/>
      <c r="R58" s="53"/>
      <c r="S58" s="55"/>
    </row>
    <row r="59" spans="1:19" s="54" customFormat="1" ht="20.25" customHeight="1" x14ac:dyDescent="0.4">
      <c r="A59" s="53"/>
      <c r="B59" s="96" t="s">
        <v>95</v>
      </c>
      <c r="C59" s="96"/>
      <c r="D59" s="96"/>
      <c r="E59" s="96"/>
      <c r="F59" s="96"/>
      <c r="G59" s="96"/>
      <c r="H59" s="96"/>
      <c r="I59" s="96"/>
      <c r="J59" s="96"/>
      <c r="K59" s="96"/>
      <c r="L59" s="96"/>
      <c r="M59" s="96"/>
      <c r="N59" s="53"/>
      <c r="O59" s="53"/>
      <c r="P59" s="53"/>
      <c r="Q59" s="53"/>
      <c r="R59" s="53"/>
      <c r="S59" s="55"/>
    </row>
    <row r="60" spans="1:19" s="54" customFormat="1" ht="20.25" customHeight="1" x14ac:dyDescent="0.4">
      <c r="A60" s="53"/>
      <c r="B60" s="94" t="s">
        <v>96</v>
      </c>
      <c r="C60" s="94"/>
      <c r="D60" s="94"/>
      <c r="E60" s="94"/>
      <c r="F60" s="94"/>
      <c r="G60" s="94"/>
      <c r="H60" s="53"/>
      <c r="I60" s="53"/>
      <c r="J60" s="53"/>
      <c r="K60" s="53"/>
      <c r="L60" s="53"/>
      <c r="M60" s="53"/>
      <c r="N60" s="53"/>
      <c r="O60" s="53"/>
      <c r="P60" s="53"/>
      <c r="Q60" s="53"/>
      <c r="R60" s="53"/>
      <c r="S60" s="55"/>
    </row>
    <row r="61" spans="1:19" ht="20.25" customHeight="1" x14ac:dyDescent="0.15">
      <c r="A61" s="43"/>
      <c r="B61" s="14" t="s">
        <v>97</v>
      </c>
      <c r="C61" s="44"/>
      <c r="D61" s="44"/>
      <c r="E61" s="44"/>
      <c r="F61" s="44"/>
      <c r="G61" s="44"/>
      <c r="H61" s="44"/>
      <c r="I61" s="44"/>
      <c r="J61" s="44"/>
      <c r="K61" s="44"/>
      <c r="L61" s="40"/>
      <c r="M61" s="40"/>
      <c r="N61" s="40"/>
      <c r="O61" s="40"/>
      <c r="P61" s="40"/>
      <c r="Q61" s="40"/>
      <c r="R61" s="40"/>
      <c r="S61" s="40"/>
    </row>
    <row r="62" spans="1:19" s="54" customFormat="1" ht="20.25" customHeight="1" x14ac:dyDescent="0.4">
      <c r="A62" s="53"/>
      <c r="B62" s="94" t="s">
        <v>98</v>
      </c>
      <c r="C62" s="94"/>
      <c r="D62" s="94"/>
      <c r="E62" s="94"/>
      <c r="F62" s="94"/>
      <c r="G62" s="94"/>
      <c r="H62" s="53"/>
      <c r="I62" s="53"/>
      <c r="J62" s="53"/>
      <c r="K62" s="53"/>
      <c r="L62" s="53"/>
      <c r="M62" s="53"/>
      <c r="N62" s="53"/>
      <c r="O62" s="53"/>
      <c r="P62" s="53"/>
      <c r="Q62" s="53"/>
      <c r="R62" s="53"/>
      <c r="S62" s="55"/>
    </row>
    <row r="63" spans="1:19" s="54" customFormat="1" ht="20.25" customHeight="1" x14ac:dyDescent="0.4">
      <c r="A63" s="53"/>
      <c r="B63" s="94" t="s">
        <v>99</v>
      </c>
      <c r="C63" s="94"/>
      <c r="D63" s="94"/>
      <c r="E63" s="94"/>
      <c r="F63" s="94"/>
      <c r="G63" s="94"/>
      <c r="H63" s="53"/>
      <c r="I63" s="53"/>
      <c r="J63" s="53"/>
      <c r="K63" s="53"/>
      <c r="L63" s="53"/>
      <c r="M63" s="53"/>
      <c r="N63" s="53"/>
      <c r="O63" s="53"/>
      <c r="P63" s="53"/>
      <c r="Q63" s="53"/>
      <c r="R63" s="53"/>
      <c r="S63" s="55"/>
    </row>
    <row r="64" spans="1:19" s="54" customFormat="1" ht="20.25" customHeight="1" x14ac:dyDescent="0.4">
      <c r="A64" s="53"/>
      <c r="B64" s="94" t="s">
        <v>100</v>
      </c>
      <c r="C64" s="94"/>
      <c r="D64" s="94"/>
      <c r="E64" s="94"/>
      <c r="F64" s="94"/>
      <c r="G64" s="94"/>
      <c r="H64" s="53"/>
      <c r="I64" s="53"/>
      <c r="J64" s="53"/>
      <c r="K64" s="53"/>
      <c r="L64" s="53"/>
      <c r="M64" s="53"/>
      <c r="N64" s="53"/>
      <c r="O64" s="53"/>
      <c r="P64" s="53"/>
      <c r="Q64" s="53"/>
      <c r="R64" s="53"/>
      <c r="S64" s="55"/>
    </row>
    <row r="65" spans="1:19" s="54" customFormat="1" ht="20.25" customHeight="1" x14ac:dyDescent="0.4">
      <c r="A65" s="53"/>
      <c r="B65" s="94" t="s">
        <v>101</v>
      </c>
      <c r="C65" s="94"/>
      <c r="D65" s="94"/>
      <c r="E65" s="94"/>
      <c r="F65" s="94"/>
      <c r="G65" s="94"/>
      <c r="H65" s="53"/>
      <c r="I65" s="53"/>
      <c r="J65" s="53"/>
      <c r="K65" s="53"/>
      <c r="L65" s="53"/>
      <c r="M65" s="53"/>
      <c r="N65" s="53"/>
      <c r="O65" s="53"/>
      <c r="P65" s="53"/>
      <c r="Q65" s="53"/>
      <c r="R65" s="53"/>
      <c r="S65" s="55"/>
    </row>
    <row r="66" spans="1:19" s="54" customFormat="1" ht="20.25" customHeight="1" x14ac:dyDescent="0.4">
      <c r="A66" s="53"/>
      <c r="B66" s="94" t="s">
        <v>102</v>
      </c>
      <c r="C66" s="94"/>
      <c r="D66" s="94"/>
      <c r="E66" s="94"/>
      <c r="F66" s="94"/>
      <c r="G66" s="94"/>
      <c r="H66" s="94"/>
      <c r="I66" s="94"/>
      <c r="J66" s="94"/>
      <c r="K66" s="94"/>
      <c r="L66" s="94"/>
      <c r="M66" s="94"/>
      <c r="N66" s="94"/>
      <c r="O66" s="94"/>
      <c r="P66" s="94"/>
      <c r="Q66" s="94"/>
      <c r="R66" s="53"/>
      <c r="S66" s="55"/>
    </row>
    <row r="67" spans="1:19" s="54" customFormat="1" ht="20.25" customHeight="1" x14ac:dyDescent="0.4">
      <c r="A67" s="53"/>
      <c r="B67" s="94" t="s">
        <v>103</v>
      </c>
      <c r="C67" s="94"/>
      <c r="D67" s="94"/>
      <c r="E67" s="94"/>
      <c r="F67" s="94"/>
      <c r="G67" s="94"/>
      <c r="H67" s="94"/>
      <c r="I67" s="94"/>
      <c r="J67" s="94"/>
      <c r="K67" s="94"/>
      <c r="L67" s="94"/>
      <c r="M67" s="94"/>
      <c r="N67" s="94"/>
      <c r="O67" s="94"/>
      <c r="P67" s="94"/>
      <c r="Q67" s="94"/>
      <c r="R67" s="53"/>
      <c r="S67" s="55"/>
    </row>
    <row r="68" spans="1:19" s="54" customFormat="1" ht="20.25" customHeight="1" x14ac:dyDescent="0.4">
      <c r="A68" s="53"/>
      <c r="B68" s="94" t="s">
        <v>104</v>
      </c>
      <c r="C68" s="94"/>
      <c r="D68" s="94"/>
      <c r="E68" s="94"/>
      <c r="F68" s="94"/>
      <c r="G68" s="94"/>
      <c r="H68" s="94"/>
      <c r="I68" s="94"/>
      <c r="J68" s="94"/>
      <c r="K68" s="94"/>
      <c r="L68" s="94"/>
      <c r="M68" s="94"/>
      <c r="N68" s="94"/>
      <c r="O68" s="94"/>
      <c r="P68" s="94"/>
      <c r="Q68" s="94"/>
      <c r="R68" s="53"/>
      <c r="S68" s="55"/>
    </row>
    <row r="69" spans="1:19" s="54" customFormat="1" ht="20.25" customHeight="1" x14ac:dyDescent="0.4">
      <c r="A69" s="53"/>
      <c r="B69" s="14" t="s">
        <v>105</v>
      </c>
      <c r="C69" s="53"/>
      <c r="D69" s="53"/>
      <c r="E69" s="53"/>
      <c r="F69" s="53"/>
      <c r="G69" s="53"/>
      <c r="H69" s="53"/>
      <c r="I69" s="53"/>
      <c r="J69" s="53"/>
      <c r="K69" s="53"/>
      <c r="L69" s="53"/>
      <c r="M69" s="53"/>
      <c r="N69" s="53"/>
      <c r="O69" s="53"/>
      <c r="P69" s="53"/>
      <c r="Q69" s="53"/>
      <c r="R69" s="53"/>
      <c r="S69" s="53"/>
    </row>
    <row r="70" spans="1:19" s="52" customFormat="1" ht="20.25" customHeight="1" x14ac:dyDescent="0.4">
      <c r="A70" s="51"/>
      <c r="B70" s="14" t="s">
        <v>106</v>
      </c>
      <c r="C70" s="53"/>
      <c r="D70" s="53"/>
      <c r="E70" s="53"/>
      <c r="F70" s="46"/>
      <c r="G70" s="46"/>
      <c r="H70" s="46"/>
      <c r="I70" s="46"/>
      <c r="J70" s="46"/>
      <c r="K70" s="46"/>
      <c r="L70" s="46"/>
      <c r="M70" s="46"/>
      <c r="N70" s="46"/>
      <c r="O70" s="46"/>
      <c r="P70" s="46"/>
      <c r="Q70" s="46"/>
      <c r="R70" s="46"/>
      <c r="S70" s="46"/>
    </row>
    <row r="71" spans="1:19" s="52" customFormat="1" ht="20.25" customHeight="1" x14ac:dyDescent="0.4">
      <c r="A71" s="51"/>
      <c r="B71" s="14" t="s">
        <v>107</v>
      </c>
      <c r="C71" s="53"/>
      <c r="D71" s="53"/>
      <c r="E71" s="53"/>
      <c r="F71" s="46"/>
      <c r="G71" s="46"/>
      <c r="H71" s="46"/>
      <c r="I71" s="46"/>
      <c r="J71" s="46"/>
      <c r="K71" s="46"/>
      <c r="L71" s="46"/>
      <c r="M71" s="46"/>
      <c r="N71" s="46"/>
      <c r="O71" s="46"/>
      <c r="P71" s="46"/>
      <c r="Q71" s="46"/>
      <c r="R71" s="46"/>
      <c r="S71" s="46"/>
    </row>
    <row r="72" spans="1:19" ht="20.25" customHeight="1" x14ac:dyDescent="0.15">
      <c r="A72" s="43"/>
      <c r="B72" s="14" t="s">
        <v>108</v>
      </c>
      <c r="C72" s="46"/>
      <c r="D72" s="46"/>
      <c r="E72" s="46"/>
      <c r="F72" s="44"/>
      <c r="G72" s="44"/>
      <c r="H72" s="44"/>
      <c r="I72" s="44"/>
      <c r="J72" s="44"/>
      <c r="K72" s="44"/>
      <c r="L72" s="40"/>
      <c r="M72" s="40"/>
      <c r="N72" s="40"/>
      <c r="O72" s="40"/>
      <c r="P72" s="40"/>
      <c r="Q72" s="40"/>
      <c r="R72" s="40"/>
      <c r="S72" s="40"/>
    </row>
    <row r="73" spans="1:19" ht="20.25" customHeight="1" x14ac:dyDescent="0.15">
      <c r="A73" s="43"/>
      <c r="B73" s="14"/>
      <c r="C73" s="46"/>
      <c r="D73" s="46"/>
      <c r="E73" s="46"/>
      <c r="F73" s="44"/>
      <c r="G73" s="44"/>
      <c r="H73" s="44"/>
      <c r="I73" s="44"/>
      <c r="J73" s="44"/>
      <c r="K73" s="44"/>
      <c r="L73" s="40"/>
      <c r="M73" s="40"/>
      <c r="N73" s="40"/>
      <c r="O73" s="40"/>
      <c r="P73" s="40"/>
      <c r="Q73" s="40"/>
      <c r="R73" s="40"/>
      <c r="S73" s="40"/>
    </row>
    <row r="74" spans="1:19" ht="20.25" customHeight="1" x14ac:dyDescent="0.4">
      <c r="A74" s="42"/>
      <c r="B74" s="39" t="s">
        <v>109</v>
      </c>
      <c r="C74" s="46"/>
      <c r="D74" s="46"/>
      <c r="E74" s="46"/>
      <c r="F74" s="40"/>
      <c r="G74" s="40"/>
      <c r="H74" s="40"/>
      <c r="I74" s="40"/>
      <c r="J74" s="40"/>
      <c r="K74" s="40"/>
      <c r="L74" s="40"/>
      <c r="M74" s="40"/>
      <c r="N74" s="40"/>
      <c r="O74" s="40"/>
      <c r="P74" s="40"/>
      <c r="Q74" s="40"/>
      <c r="R74" s="40"/>
      <c r="S74" s="40"/>
    </row>
    <row r="75" spans="1:19" ht="20.25" customHeight="1" x14ac:dyDescent="0.15">
      <c r="A75" s="42"/>
      <c r="B75" s="40"/>
      <c r="C75" s="44"/>
      <c r="D75" s="44"/>
      <c r="E75" s="44"/>
      <c r="F75" s="40"/>
      <c r="G75" s="40"/>
      <c r="H75" s="40"/>
      <c r="I75" s="40"/>
      <c r="J75" s="40"/>
      <c r="K75" s="40"/>
      <c r="L75" s="40"/>
      <c r="M75" s="40"/>
      <c r="N75" s="40"/>
      <c r="O75" s="40"/>
      <c r="P75" s="40"/>
      <c r="Q75" s="40"/>
      <c r="R75" s="40"/>
      <c r="S75" s="40"/>
    </row>
    <row r="76" spans="1:19" ht="20.25" customHeight="1" x14ac:dyDescent="0.4">
      <c r="A76" s="42"/>
      <c r="B76" s="14" t="s">
        <v>110</v>
      </c>
      <c r="C76" s="40"/>
      <c r="D76" s="40"/>
      <c r="E76" s="40"/>
      <c r="F76" s="40"/>
      <c r="G76" s="40"/>
      <c r="H76" s="40"/>
      <c r="I76" s="40"/>
      <c r="J76" s="40"/>
      <c r="K76" s="40"/>
      <c r="L76" s="40"/>
      <c r="M76" s="40"/>
      <c r="N76" s="40"/>
      <c r="O76" s="40"/>
      <c r="P76" s="40"/>
      <c r="Q76" s="40"/>
      <c r="R76" s="40"/>
      <c r="S76" s="40"/>
    </row>
    <row r="77" spans="1:19" ht="20.25" customHeight="1" x14ac:dyDescent="0.4">
      <c r="A77" s="42"/>
      <c r="B77" s="40"/>
      <c r="C77" s="40"/>
      <c r="D77" s="40"/>
      <c r="E77" s="40"/>
      <c r="F77" s="40"/>
      <c r="G77" s="40"/>
      <c r="H77" s="40"/>
      <c r="I77" s="40"/>
      <c r="J77" s="40"/>
      <c r="K77" s="40"/>
      <c r="L77" s="40"/>
      <c r="M77" s="40"/>
      <c r="N77" s="40"/>
      <c r="O77" s="40"/>
      <c r="P77" s="40"/>
      <c r="Q77" s="40"/>
      <c r="R77" s="40"/>
      <c r="S77" s="40"/>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vt:lpstr>
      <vt:lpstr>備考(1)</vt:lpstr>
      <vt:lpstr>'備考(1)'!Print_Area</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2025-03-05T00:47:41Z</dcterms:created>
  <dcterms:modified xsi:type="dcterms:W3CDTF">2025-03-05T00:47:53Z</dcterms:modified>
</cp:coreProperties>
</file>