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4_認知症対応型通所介護\"/>
    </mc:Choice>
  </mc:AlternateContent>
  <xr:revisionPtr revIDLastSave="0" documentId="13_ncr:1_{004B1689-F70F-4CE5-BB0B-A97ED784A32E}" xr6:coauthVersionLast="47" xr6:coauthVersionMax="47" xr10:uidLastSave="{00000000-0000-0000-0000-000000000000}"/>
  <bookViews>
    <workbookView xWindow="-120" yWindow="-120" windowWidth="29040" windowHeight="15720" xr2:uid="{C654DAB3-32C9-4E40-B567-56E742312212}"/>
  </bookViews>
  <sheets>
    <sheet name="別紙1－3" sheetId="1" r:id="rId1"/>
    <sheet name="備考（1－3）" sheetId="2" r:id="rId2"/>
  </sheets>
  <externalReferences>
    <externalReference r:id="rId3"/>
    <externalReference r:id="rId4"/>
    <externalReference r:id="rId5"/>
  </externalReferences>
  <definedNames>
    <definedName name="ｋ" localSheetId="1">#REF!</definedName>
    <definedName name="ｋ" localSheetId="0">#REF!</definedName>
    <definedName name="ｋ">#REF!</definedName>
    <definedName name="_xlnm.Print_Area" localSheetId="1">'備考（1－3）'!$A$1:$I$41</definedName>
    <definedName name="_xlnm.Print_Area" localSheetId="0">'別紙1－3'!$A$1:$AF$71</definedName>
    <definedName name="Z_918D9391_3166_42FD_8CCC_73DDA136E9AD_.wvu.PrintArea" localSheetId="0" hidden="1">'別紙1－3'!$A$1:$AF$71</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サービス名別紙31">#REF!</definedName>
    <definedName name="だだ" localSheetId="1">#REF!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<sst xmlns="http://schemas.openxmlformats.org/spreadsheetml/2006/main" count="423" uniqueCount="107">
  <si>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</si>
  <si>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</si>
  <si>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</si>
  <si>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</si>
  <si>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</si>
  <si>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</si>
  <si>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</si>
  <si>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</si>
  <si>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</si>
  <si>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</si>
  <si>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</si>
  <si>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</si>
  <si>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</si>
  <si>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</si>
  <si>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</si>
  <si>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</si>
  <si>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</si>
  <si>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</si>
  <si>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</si>
  <si>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</si>
  <si>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</si>
  <si>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</si>
  <si>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</si>
  <si>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</si>
  <si>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</si>
  <si>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</si>
  <si>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</si>
  <si>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</si>
  <si>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</si>
  <si>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</si>
  <si>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</si>
  <si>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</si>
  <si>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</si>
  <si>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</si>
  <si>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</si>
  <si>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</si>
  <si>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</si>
  <si>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</si>
  <si>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</si>
  <si>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</si>
  <si>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</si>
  <si>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</si>
  <si>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</si>
  <si>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</si>
  <si>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</si>
  <si>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３ 加算Ⅰ</t>
    <phoneticPr fontId="2"/>
  </si>
  <si>
    <t>２ 加算Ⅱ</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</si>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</sst>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4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7"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1" xfId="0" applyFont="1"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4"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5" xfId="0" applyFont="1" applyBorder="1" applyAlignment="1">
      <alignment horizontal="left" vertical="center"/>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9" xfId="0" applyFont="1" applyBorder="1" applyAlignment="1">
      <alignment vertical="center"/>
    </xf>
    <xf numFmtId="0" fontId="3" fillId="0" borderId="40" xfId="0" applyFont="1" applyBorder="1" applyAlignment="1">
      <alignmen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0" fillId="0" borderId="42" xfId="0" applyBorder="1" applyAlignment="1">
      <alignment horizontal="center"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6" xfId="0" applyFont="1" applyBorder="1" applyAlignment="1">
      <alignment vertical="center" wrapText="1"/>
    </xf>
    <xf numFmtId="0" fontId="3" fillId="0" borderId="23" xfId="0" applyFont="1" applyBorder="1" applyAlignment="1">
      <alignment vertical="center" wrapText="1"/>
    </xf>
    <xf numFmtId="0" fontId="3" fillId="0" borderId="13" xfId="0" applyFont="1" applyBorder="1" applyAlignment="1">
      <alignment vertical="center" wrapText="1"/>
    </xf>
    <xf numFmtId="0" fontId="3" fillId="0" borderId="30" xfId="0" applyFont="1" applyBorder="1" applyAlignment="1">
      <alignment vertical="center" wrapText="1"/>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20" xfId="0" applyFont="1" applyBorder="1" applyAlignment="1">
      <alignment vertical="center" shrinkToFit="1"/>
    </xf>
    <xf numFmtId="0" fontId="3" fillId="0" borderId="30" xfId="0" applyFont="1" applyBorder="1" applyAlignment="1">
      <alignment vertical="center" shrinkToFit="1"/>
    </xf>
    <xf numFmtId="0" fontId="3" fillId="0" borderId="38"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3" fillId="0" borderId="35" xfId="0" applyFont="1" applyBorder="1" applyAlignment="1">
      <alignment vertical="center" wrapText="1"/>
    </xf>
    <xf numFmtId="0" fontId="0" fillId="0" borderId="37" xfId="0" applyBorder="1" applyAlignment="1">
      <alignment vertical="center"/>
    </xf>
    <xf numFmtId="0" fontId="3" fillId="0" borderId="0" xfId="0" applyFont="1" applyAlignment="1">
      <alignment horizontal="center"/>
    </xf>
    <xf numFmtId="0" fontId="3" fillId="0" borderId="0" xfId="0" applyFont="1"/>
    <xf numFmtId="0" fontId="6"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3" fillId="0" borderId="27"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C7E1A1C-04D0-41F1-B9EF-284183DBF7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4F55078-19D0-4916-BE68-C075019A6AF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B7D0E5D1-AE2A-4690-825E-FD8059EC23B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C303D2CE-25B6-4904-A98B-FB1117CEFD36}"/>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EE3F792-6BDE-4AD9-B853-BB389CF5C9B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C844227-2F37-49FC-AC9C-9524EF86780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8140FA1-A50D-4C14-B927-3E11076CD7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99BBD02-A842-4355-BA55-F4668D383A0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B675A4C-928C-49CB-A7CF-01E38BCD450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8E0EF79-1F17-4082-9813-32369954408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FCECA0E6-DFE8-4804-8EF3-6DE7231136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3120AA9-8616-4420-86DD-224BB8CF6A9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6C8B47A-EDC4-4D6C-A594-51EEA17968B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BB4BD6D-2417-49BC-9ED6-F22508D6B2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7816D8D-21F5-42A0-9AEB-C71A0621A88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B03900F-8C37-4A8C-BE0F-11F6C44F14D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D8D0979-67A0-4076-A2BD-922F9918C1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2E29E19-70DD-4619-ADC6-CD40B31B004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F3ACD81-0363-4667-95D2-16BFA5C7F5C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CE43FE4-1DDB-4AA2-8197-F7DEB9CBD36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70D2B35-1723-43D7-A3DE-056ACD5768E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7EF5719-A645-4183-AFF2-52B329F1AAB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6978D98-6F1C-45A5-90E9-6868B4088B1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2BDBA00-B656-4100-ACB3-38C6FE26800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3CB843A-8987-4649-8489-EDE6F82D45B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4DB8D966-73C9-4CE9-8A7D-A53069016EC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FEFC3BE-92CB-48FC-AFDA-1367D61BC19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1D920E2-6A65-46B1-93A4-D028750B494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F8009A5-8210-4D8F-B6C9-669DEBC44E3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756E58-38E3-433F-A21C-97821F64F2F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655D008-452D-4324-A5E3-DA84FA931DC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3710F64-BB28-460A-9058-D09787406A2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3296717-BF01-442C-81EF-E5A999D7E1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7A18D66-486B-40D7-AA31-441E5D958B4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1D3E801-E8A6-4D12-836F-B7F68B605F8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141BD8B-95D5-4E91-A52D-067E8DDE86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CB29A0A-B3B2-4EED-A1C0-5D210939A73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F8C15B2-24F9-426A-B697-559B52201A5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F332EF1A-A047-4600-86F3-9524CD134A2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D4FD0C3-2B65-4DCF-8E41-8AC6DE63586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2A7FE87-6084-4468-A84C-36A001D66E6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79CAD356-D749-49DE-95BE-DAADBFADEB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F1813DFE-9FF1-461A-AC5D-79BCD0A962A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C096CDEB-68B0-4EAD-AD12-988CD9543E3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50D7EF7-51F7-4628-B6EF-DBC23A4DEB9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A3CB3B2-2774-4E16-9905-4C01C3F7419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13612D6-B3C9-4192-B1D8-7C084C5AE58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E92A3AB-2FBF-46B5-9E4E-FC1478517B4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7D0B4DD-CD75-4759-BD55-811E48FB2B8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B85920BE-6DD1-45C0-BA8C-39671938B7F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55EFF067-3E0C-41CB-B1E6-1D2C871D04C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59ECA607-9E4A-4140-AC16-7CB8FA34D7C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1EACB3AB-5064-45D7-BE22-F16533BC4B7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D6240413-FA6E-41D2-A35F-ECC8919DDD2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785EFA96-BB5F-4C51-A640-14EC387BE8D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EAAA1A76-A81B-4A9E-A5CC-15EAB32DFF7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6DAC7D9-EE78-4EAA-8B07-8943AFB3DEA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FE918332-75D4-4920-8C8E-9C86843DCAA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9877BF7B-3AFE-481B-AC37-8A28822D6F9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6B72EC9F-1D6A-440D-A960-E11870F3DF1D}"/>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253688A8-7DA6-469A-8714-EC16CE1BEE4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32410616-E577-4936-8BF8-AEA3738DEC1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9FEEB67F-2643-4BAE-AD35-3521A1833ACA}"/>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C8D43096-D3B5-4CCD-A49C-B8C9C1C91A1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9B17E08C-7EC9-4682-9D28-94E1754D7A6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2774D619-3587-4E25-8C8B-1A86B1A68D2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5139E58-B2C8-4D0F-9A2B-6F708DCC945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C81B88AF-9427-4417-AF37-AAB38294379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D316A681-B0D8-4384-8AD6-441523A76101}"/>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9007D2A4-CD3B-4213-91EA-11364F3E109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F267C933-6C89-4EFA-AEC9-BD221E1DA2FF}"/>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4F413906-0FAF-4FE5-9EA8-183809B33F5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82477AD-D849-4EA9-B925-DD6EF8048DB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3A73932E-9C60-4CEA-AA7E-B9B2F09D17E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9CAFF191-D2A3-4D28-A44B-935B31DCB24E}"/>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E00AB8BF-D563-4777-B06D-B01E87FC76B9}"/>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74D2BCB3-54CA-4F34-9A0E-2FE8DB02C85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E7B4313-09E7-4768-88B7-7222218EA84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6540D8D0-DF45-47CA-83ED-11B183135BB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E94966FC-8696-4613-ABF1-75BAF5B5E50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E26A0B0F-0200-4AC9-A644-BFE7413CA91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BB01F5A3-0EBF-48E8-AD72-09BDCEE97E1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C306A616-FE07-4F54-9AEB-0436BDC95F84}"/>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DA383180-EDF0-418A-8547-244D58C0CF1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D0F5A601-4DFE-4ED4-AE05-FF45CAC0FCDA}"/>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75E83DA8-848B-4A87-A54C-4A3648B063A9}"/>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5742B320-E0ED-415A-A7D3-A556CD4F634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49D1AEEA-42AC-4291-84DD-785B22AA245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8627F49-C413-4BC0-ABE8-4212EEB0A604}"/>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C7D3F1D8-AE71-421B-B176-3C2F7894D76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3F64E21-9010-446C-9D85-2B23BF769901}"/>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1C57771C-0EF2-4629-8F90-4D68104A1E0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FB991B2A-16F9-465B-8747-0CD15A933703}"/>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07FE-C813-4BCE-8980-A4F771FBD914}">
  <sheetPr>
    <pageSetUpPr fitToPage="1"/>
  </sheetPr>
  <dimension ref="A2:AG71"/>
  <sheetViews>
    <sheetView tabSelected="1" view="pageBreakPreview" zoomScale="90" zoomScaleNormal="70" zoomScaleSheetLayoutView="90" workbookViewId="0">
      <selection activeCell="W5" sqref="W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118" t="s">
        <v>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5" spans="1:33" ht="30" customHeight="1" x14ac:dyDescent="0.15">
      <c r="J5" s="4"/>
      <c r="K5" s="4"/>
      <c r="L5" s="4"/>
      <c r="M5" s="4"/>
      <c r="N5" s="4"/>
      <c r="O5" s="4"/>
      <c r="P5" s="4"/>
      <c r="Q5" s="4"/>
      <c r="R5" s="4"/>
      <c r="S5" s="119" t="s">
        <v>2</v>
      </c>
      <c r="T5" s="120"/>
      <c r="U5" s="120"/>
      <c r="V5" s="121"/>
      <c r="W5" s="6"/>
      <c r="X5" s="7"/>
      <c r="Y5" s="7"/>
      <c r="Z5" s="7"/>
      <c r="AA5" s="7"/>
      <c r="AB5" s="7"/>
      <c r="AC5" s="7"/>
      <c r="AD5" s="7"/>
      <c r="AE5" s="7"/>
      <c r="AF5" s="5"/>
    </row>
    <row r="7" spans="1:33" ht="18" customHeight="1" x14ac:dyDescent="0.15">
      <c r="A7" s="119" t="s">
        <v>3</v>
      </c>
      <c r="B7" s="120"/>
      <c r="C7" s="121"/>
      <c r="D7" s="119" t="s">
        <v>4</v>
      </c>
      <c r="E7" s="121"/>
      <c r="F7" s="122" t="s">
        <v>5</v>
      </c>
      <c r="G7" s="123"/>
      <c r="H7" s="119" t="s">
        <v>6</v>
      </c>
      <c r="I7" s="120"/>
      <c r="J7" s="120"/>
      <c r="K7" s="120"/>
      <c r="L7" s="120"/>
      <c r="M7" s="120"/>
      <c r="N7" s="120"/>
      <c r="O7" s="120"/>
      <c r="P7" s="120"/>
      <c r="Q7" s="120"/>
      <c r="R7" s="120"/>
      <c r="S7" s="120"/>
      <c r="T7" s="120"/>
      <c r="U7" s="120"/>
      <c r="V7" s="120"/>
      <c r="W7" s="120"/>
      <c r="X7" s="121"/>
      <c r="Y7" s="119" t="s">
        <v>7</v>
      </c>
      <c r="Z7" s="120"/>
      <c r="AA7" s="120"/>
      <c r="AB7" s="121"/>
      <c r="AC7" s="119" t="s">
        <v>8</v>
      </c>
      <c r="AD7" s="120"/>
      <c r="AE7" s="120"/>
      <c r="AF7" s="121"/>
    </row>
    <row r="8" spans="1:33" ht="18.75" customHeight="1" x14ac:dyDescent="0.15">
      <c r="A8" s="110" t="s">
        <v>9</v>
      </c>
      <c r="B8" s="111"/>
      <c r="C8" s="112"/>
      <c r="D8" s="8"/>
      <c r="E8" s="10"/>
      <c r="F8" s="11"/>
      <c r="G8" s="12"/>
      <c r="H8" s="116" t="s">
        <v>10</v>
      </c>
      <c r="I8" s="13" t="s">
        <v>11</v>
      </c>
      <c r="J8" s="14" t="s">
        <v>12</v>
      </c>
      <c r="K8" s="15"/>
      <c r="L8" s="15"/>
      <c r="M8" s="13" t="s">
        <v>11</v>
      </c>
      <c r="N8" s="14" t="s">
        <v>13</v>
      </c>
      <c r="O8" s="15"/>
      <c r="P8" s="15"/>
      <c r="Q8" s="13" t="s">
        <v>11</v>
      </c>
      <c r="R8" s="14" t="s">
        <v>14</v>
      </c>
      <c r="S8" s="15"/>
      <c r="T8" s="15"/>
      <c r="U8" s="13" t="s">
        <v>11</v>
      </c>
      <c r="V8" s="14" t="s">
        <v>15</v>
      </c>
      <c r="W8" s="15"/>
      <c r="X8" s="16"/>
      <c r="Y8" s="136"/>
      <c r="Z8" s="137"/>
      <c r="AA8" s="137"/>
      <c r="AB8" s="138"/>
      <c r="AC8" s="136"/>
      <c r="AD8" s="137"/>
      <c r="AE8" s="137"/>
      <c r="AF8" s="138"/>
    </row>
    <row r="9" spans="1:33" ht="18.75" customHeight="1" x14ac:dyDescent="0.15">
      <c r="A9" s="113"/>
      <c r="B9" s="114"/>
      <c r="C9" s="115"/>
      <c r="D9" s="17"/>
      <c r="E9" s="19"/>
      <c r="F9" s="20"/>
      <c r="G9" s="21"/>
      <c r="H9" s="117"/>
      <c r="I9" s="22" t="s">
        <v>11</v>
      </c>
      <c r="J9" s="23" t="s">
        <v>16</v>
      </c>
      <c r="K9" s="24"/>
      <c r="L9" s="24"/>
      <c r="M9" s="25" t="s">
        <v>11</v>
      </c>
      <c r="N9" s="23" t="s">
        <v>17</v>
      </c>
      <c r="O9" s="24"/>
      <c r="P9" s="24"/>
      <c r="Q9" s="25" t="s">
        <v>11</v>
      </c>
      <c r="R9" s="23" t="s">
        <v>18</v>
      </c>
      <c r="S9" s="24"/>
      <c r="T9" s="24"/>
      <c r="U9" s="25" t="s">
        <v>11</v>
      </c>
      <c r="V9" s="23" t="s">
        <v>19</v>
      </c>
      <c r="W9" s="24"/>
      <c r="X9" s="26"/>
      <c r="Y9" s="139"/>
      <c r="Z9" s="140"/>
      <c r="AA9" s="140"/>
      <c r="AB9" s="141"/>
      <c r="AC9" s="139"/>
      <c r="AD9" s="140"/>
      <c r="AE9" s="140"/>
      <c r="AF9" s="141"/>
    </row>
    <row r="10" spans="1:33" ht="18.75" customHeight="1" x14ac:dyDescent="0.15">
      <c r="A10" s="27"/>
      <c r="B10" s="9"/>
      <c r="C10" s="28"/>
      <c r="D10" s="29"/>
      <c r="E10" s="16"/>
      <c r="F10" s="29"/>
      <c r="G10" s="30"/>
      <c r="H10" s="31" t="s">
        <v>38</v>
      </c>
      <c r="I10" s="87" t="s">
        <v>11</v>
      </c>
      <c r="J10" s="75" t="s">
        <v>20</v>
      </c>
      <c r="K10" s="75"/>
      <c r="L10" s="88"/>
      <c r="M10" s="89" t="s">
        <v>11</v>
      </c>
      <c r="N10" s="75" t="s">
        <v>39</v>
      </c>
      <c r="O10" s="75"/>
      <c r="P10" s="88"/>
      <c r="Q10" s="89" t="s">
        <v>11</v>
      </c>
      <c r="R10" s="81" t="s">
        <v>40</v>
      </c>
      <c r="S10" s="81"/>
      <c r="T10" s="81"/>
      <c r="U10" s="81"/>
      <c r="V10" s="81"/>
      <c r="W10" s="81"/>
      <c r="X10" s="82"/>
      <c r="Y10" s="80" t="s">
        <v>11</v>
      </c>
      <c r="Z10" s="14" t="s">
        <v>22</v>
      </c>
      <c r="AA10" s="14"/>
      <c r="AB10" s="32"/>
      <c r="AC10" s="80" t="s">
        <v>11</v>
      </c>
      <c r="AD10" s="14" t="s">
        <v>22</v>
      </c>
      <c r="AE10" s="14"/>
      <c r="AF10" s="32"/>
      <c r="AG10" s="33"/>
    </row>
    <row r="11" spans="1:33" ht="18.75" customHeight="1" x14ac:dyDescent="0.15">
      <c r="A11" s="34"/>
      <c r="B11" s="35"/>
      <c r="C11" s="36"/>
      <c r="D11" s="37"/>
      <c r="E11" s="38"/>
      <c r="F11" s="37"/>
      <c r="G11" s="39"/>
      <c r="H11" s="124" t="s">
        <v>41</v>
      </c>
      <c r="I11" s="127" t="s">
        <v>11</v>
      </c>
      <c r="J11" s="130" t="s">
        <v>20</v>
      </c>
      <c r="K11" s="130"/>
      <c r="L11" s="133" t="s">
        <v>11</v>
      </c>
      <c r="M11" s="130" t="s">
        <v>21</v>
      </c>
      <c r="N11" s="130"/>
      <c r="O11" s="40"/>
      <c r="P11" s="40"/>
      <c r="Q11" s="40"/>
      <c r="R11" s="40"/>
      <c r="S11" s="40"/>
      <c r="T11" s="40"/>
      <c r="U11" s="40"/>
      <c r="V11" s="40"/>
      <c r="W11" s="40"/>
      <c r="X11" s="78"/>
      <c r="Y11" s="13" t="s">
        <v>11</v>
      </c>
      <c r="Z11" s="41" t="s">
        <v>23</v>
      </c>
      <c r="AA11" s="42"/>
      <c r="AB11" s="43"/>
      <c r="AC11" s="13" t="s">
        <v>11</v>
      </c>
      <c r="AD11" s="41" t="s">
        <v>23</v>
      </c>
      <c r="AE11" s="42"/>
      <c r="AF11" s="43"/>
    </row>
    <row r="12" spans="1:33" ht="18.75" customHeight="1" x14ac:dyDescent="0.15">
      <c r="A12" s="34"/>
      <c r="B12" s="35"/>
      <c r="C12" s="36"/>
      <c r="D12" s="37"/>
      <c r="E12" s="38"/>
      <c r="F12" s="37"/>
      <c r="G12" s="39"/>
      <c r="H12" s="125"/>
      <c r="I12" s="128"/>
      <c r="J12" s="131"/>
      <c r="K12" s="131"/>
      <c r="L12" s="134"/>
      <c r="M12" s="131"/>
      <c r="N12" s="131"/>
      <c r="X12" s="83"/>
      <c r="Y12" s="45"/>
      <c r="Z12" s="42"/>
      <c r="AA12" s="42"/>
      <c r="AB12" s="43"/>
      <c r="AC12" s="45"/>
      <c r="AD12" s="42"/>
      <c r="AE12" s="42"/>
      <c r="AF12" s="43"/>
    </row>
    <row r="13" spans="1:33" ht="18.75" customHeight="1" x14ac:dyDescent="0.15">
      <c r="A13" s="34"/>
      <c r="B13" s="35"/>
      <c r="C13" s="36"/>
      <c r="D13" s="37"/>
      <c r="E13" s="38"/>
      <c r="F13" s="37"/>
      <c r="G13" s="39"/>
      <c r="H13" s="126"/>
      <c r="I13" s="129"/>
      <c r="J13" s="132"/>
      <c r="K13" s="132"/>
      <c r="L13" s="135"/>
      <c r="M13" s="132"/>
      <c r="N13" s="132"/>
      <c r="O13" s="44"/>
      <c r="P13" s="44"/>
      <c r="Q13" s="44"/>
      <c r="R13" s="44"/>
      <c r="S13" s="44"/>
      <c r="T13" s="44"/>
      <c r="U13" s="44"/>
      <c r="V13" s="44"/>
      <c r="W13" s="44"/>
      <c r="X13" s="84"/>
      <c r="Y13" s="45"/>
      <c r="Z13" s="42"/>
      <c r="AA13" s="42"/>
      <c r="AB13" s="43"/>
      <c r="AC13" s="45"/>
      <c r="AD13" s="42"/>
      <c r="AE13" s="42"/>
      <c r="AF13" s="43"/>
    </row>
    <row r="14" spans="1:33" ht="18.75" customHeight="1" x14ac:dyDescent="0.15">
      <c r="A14" s="34"/>
      <c r="B14" s="35"/>
      <c r="C14" s="36"/>
      <c r="D14" s="37"/>
      <c r="E14" s="38"/>
      <c r="F14" s="37"/>
      <c r="G14" s="39"/>
      <c r="H14" s="46" t="s">
        <v>51</v>
      </c>
      <c r="I14" s="50" t="s">
        <v>11</v>
      </c>
      <c r="J14" s="47" t="s">
        <v>24</v>
      </c>
      <c r="K14" s="48"/>
      <c r="L14" s="51"/>
      <c r="M14" s="53" t="s">
        <v>11</v>
      </c>
      <c r="N14" s="47" t="s">
        <v>25</v>
      </c>
      <c r="O14" s="52"/>
      <c r="P14" s="52"/>
      <c r="Q14" s="52"/>
      <c r="R14" s="52"/>
      <c r="S14" s="52"/>
      <c r="T14" s="52"/>
      <c r="U14" s="52"/>
      <c r="V14" s="52"/>
      <c r="W14" s="52"/>
      <c r="X14" s="56"/>
      <c r="Y14" s="45"/>
      <c r="Z14" s="42"/>
      <c r="AA14" s="42"/>
      <c r="AB14" s="43"/>
      <c r="AC14" s="45"/>
      <c r="AD14" s="42"/>
      <c r="AE14" s="42"/>
      <c r="AF14" s="43"/>
    </row>
    <row r="15" spans="1:33" ht="18.75" customHeight="1" x14ac:dyDescent="0.15">
      <c r="A15" s="34"/>
      <c r="B15" s="35"/>
      <c r="C15" s="36"/>
      <c r="D15" s="37"/>
      <c r="E15" s="38"/>
      <c r="F15" s="37"/>
      <c r="G15" s="39"/>
      <c r="H15" s="86" t="s">
        <v>43</v>
      </c>
      <c r="I15" s="50" t="s">
        <v>11</v>
      </c>
      <c r="J15" s="47" t="s">
        <v>20</v>
      </c>
      <c r="K15" s="47"/>
      <c r="L15" s="53" t="s">
        <v>11</v>
      </c>
      <c r="M15" s="47" t="s">
        <v>26</v>
      </c>
      <c r="N15" s="47"/>
      <c r="O15" s="53" t="s">
        <v>11</v>
      </c>
      <c r="P15" s="47" t="s">
        <v>27</v>
      </c>
      <c r="Q15" s="54"/>
      <c r="R15" s="54"/>
      <c r="S15" s="54"/>
      <c r="T15" s="54"/>
      <c r="U15" s="54"/>
      <c r="V15" s="54"/>
      <c r="W15" s="54"/>
      <c r="X15" s="77"/>
      <c r="Y15" s="45"/>
      <c r="Z15" s="42"/>
      <c r="AA15" s="42"/>
      <c r="AB15" s="43"/>
      <c r="AC15" s="45"/>
      <c r="AD15" s="42"/>
      <c r="AE15" s="42"/>
      <c r="AF15" s="43"/>
    </row>
    <row r="16" spans="1:33" ht="18.75" customHeight="1" x14ac:dyDescent="0.15">
      <c r="A16" s="34"/>
      <c r="B16" s="35"/>
      <c r="C16" s="36"/>
      <c r="D16" s="49" t="s">
        <v>11</v>
      </c>
      <c r="E16" s="38" t="s">
        <v>52</v>
      </c>
      <c r="F16" s="37"/>
      <c r="G16" s="39"/>
      <c r="H16" s="86" t="s">
        <v>44</v>
      </c>
      <c r="I16" s="50" t="s">
        <v>11</v>
      </c>
      <c r="J16" s="47" t="s">
        <v>20</v>
      </c>
      <c r="K16" s="47"/>
      <c r="L16" s="53" t="s">
        <v>11</v>
      </c>
      <c r="M16" s="47" t="s">
        <v>45</v>
      </c>
      <c r="N16" s="47"/>
      <c r="O16" s="53" t="s">
        <v>11</v>
      </c>
      <c r="P16" s="47" t="s">
        <v>46</v>
      </c>
      <c r="Q16" s="54"/>
      <c r="R16" s="54"/>
      <c r="S16" s="54"/>
      <c r="T16" s="54"/>
      <c r="U16" s="54"/>
      <c r="V16" s="54"/>
      <c r="W16" s="54"/>
      <c r="X16" s="77"/>
      <c r="Y16" s="45"/>
      <c r="Z16" s="42"/>
      <c r="AA16" s="42"/>
      <c r="AB16" s="43"/>
      <c r="AC16" s="45"/>
      <c r="AD16" s="42"/>
      <c r="AE16" s="42"/>
      <c r="AF16" s="43"/>
    </row>
    <row r="17" spans="1:33" ht="18.75" customHeight="1" x14ac:dyDescent="0.15">
      <c r="A17" s="49" t="s">
        <v>11</v>
      </c>
      <c r="B17" s="35">
        <v>72</v>
      </c>
      <c r="C17" s="36" t="s">
        <v>53</v>
      </c>
      <c r="D17" s="49" t="s">
        <v>11</v>
      </c>
      <c r="E17" s="38" t="s">
        <v>54</v>
      </c>
      <c r="F17" s="37"/>
      <c r="G17" s="39"/>
      <c r="H17" s="86" t="s">
        <v>55</v>
      </c>
      <c r="I17" s="58" t="s">
        <v>11</v>
      </c>
      <c r="J17" s="47" t="s">
        <v>20</v>
      </c>
      <c r="K17" s="48"/>
      <c r="L17" s="60" t="s">
        <v>11</v>
      </c>
      <c r="M17" s="47" t="s">
        <v>21</v>
      </c>
      <c r="N17" s="54"/>
      <c r="O17" s="54"/>
      <c r="P17" s="54"/>
      <c r="Q17" s="54"/>
      <c r="R17" s="54"/>
      <c r="S17" s="54"/>
      <c r="T17" s="54"/>
      <c r="U17" s="54"/>
      <c r="V17" s="54"/>
      <c r="W17" s="54"/>
      <c r="X17" s="77"/>
      <c r="Y17" s="45"/>
      <c r="Z17" s="42"/>
      <c r="AA17" s="42"/>
      <c r="AB17" s="43"/>
      <c r="AC17" s="45"/>
      <c r="AD17" s="42"/>
      <c r="AE17" s="42"/>
      <c r="AF17" s="43"/>
    </row>
    <row r="18" spans="1:33" ht="18.75" customHeight="1" x14ac:dyDescent="0.15">
      <c r="A18" s="34"/>
      <c r="B18" s="35"/>
      <c r="C18" s="36"/>
      <c r="D18" s="49" t="s">
        <v>11</v>
      </c>
      <c r="E18" s="38" t="s">
        <v>56</v>
      </c>
      <c r="F18" s="37"/>
      <c r="G18" s="39"/>
      <c r="H18" s="85" t="s">
        <v>57</v>
      </c>
      <c r="I18" s="58" t="s">
        <v>11</v>
      </c>
      <c r="J18" s="47" t="s">
        <v>20</v>
      </c>
      <c r="K18" s="48"/>
      <c r="L18" s="53" t="s">
        <v>11</v>
      </c>
      <c r="M18" s="47" t="s">
        <v>21</v>
      </c>
      <c r="N18" s="54"/>
      <c r="O18" s="54"/>
      <c r="P18" s="54"/>
      <c r="Q18" s="54"/>
      <c r="R18" s="54"/>
      <c r="S18" s="54"/>
      <c r="T18" s="54"/>
      <c r="U18" s="54"/>
      <c r="V18" s="54"/>
      <c r="W18" s="54"/>
      <c r="X18" s="77"/>
      <c r="Y18" s="45"/>
      <c r="Z18" s="42"/>
      <c r="AA18" s="42"/>
      <c r="AB18" s="43"/>
      <c r="AC18" s="45"/>
      <c r="AD18" s="42"/>
      <c r="AE18" s="42"/>
      <c r="AF18" s="43"/>
    </row>
    <row r="19" spans="1:33" ht="18.75" customHeight="1" x14ac:dyDescent="0.15">
      <c r="A19" s="34"/>
      <c r="B19" s="35"/>
      <c r="C19" s="36"/>
      <c r="D19" s="37"/>
      <c r="E19" s="38"/>
      <c r="F19" s="37"/>
      <c r="G19" s="39"/>
      <c r="H19" s="46" t="s">
        <v>58</v>
      </c>
      <c r="I19" s="58" t="s">
        <v>11</v>
      </c>
      <c r="J19" s="47" t="s">
        <v>20</v>
      </c>
      <c r="K19" s="48"/>
      <c r="L19" s="13" t="s">
        <v>11</v>
      </c>
      <c r="M19" s="47" t="s">
        <v>21</v>
      </c>
      <c r="N19" s="54"/>
      <c r="O19" s="54"/>
      <c r="P19" s="54"/>
      <c r="Q19" s="54"/>
      <c r="R19" s="54"/>
      <c r="S19" s="54"/>
      <c r="T19" s="54"/>
      <c r="U19" s="54"/>
      <c r="V19" s="54"/>
      <c r="W19" s="54"/>
      <c r="X19" s="77"/>
      <c r="Y19" s="45"/>
      <c r="Z19" s="42"/>
      <c r="AA19" s="42"/>
      <c r="AB19" s="43"/>
      <c r="AC19" s="45"/>
      <c r="AD19" s="42"/>
      <c r="AE19" s="42"/>
      <c r="AF19" s="43"/>
    </row>
    <row r="20" spans="1:33" ht="18.75" customHeight="1" x14ac:dyDescent="0.15">
      <c r="A20" s="34"/>
      <c r="B20" s="35"/>
      <c r="C20" s="36"/>
      <c r="D20" s="37"/>
      <c r="E20" s="38"/>
      <c r="F20" s="37"/>
      <c r="G20" s="39"/>
      <c r="H20" s="41" t="s">
        <v>48</v>
      </c>
      <c r="I20" s="50" t="s">
        <v>11</v>
      </c>
      <c r="J20" s="47" t="s">
        <v>20</v>
      </c>
      <c r="K20" s="48"/>
      <c r="L20" s="53" t="s">
        <v>11</v>
      </c>
      <c r="M20" s="47" t="s">
        <v>21</v>
      </c>
      <c r="N20" s="54"/>
      <c r="O20" s="54"/>
      <c r="P20" s="54"/>
      <c r="Q20" s="54"/>
      <c r="R20" s="54"/>
      <c r="S20" s="54"/>
      <c r="T20" s="54"/>
      <c r="U20" s="54"/>
      <c r="V20" s="54"/>
      <c r="W20" s="54"/>
      <c r="X20" s="77"/>
      <c r="Y20" s="45"/>
      <c r="Z20" s="42"/>
      <c r="AA20" s="42"/>
      <c r="AB20" s="43"/>
      <c r="AC20" s="45"/>
      <c r="AD20" s="42"/>
      <c r="AE20" s="42"/>
      <c r="AF20" s="43"/>
    </row>
    <row r="21" spans="1:33" ht="18.75" customHeight="1" x14ac:dyDescent="0.15">
      <c r="A21" s="34"/>
      <c r="B21" s="35"/>
      <c r="C21" s="36"/>
      <c r="D21" s="37"/>
      <c r="E21" s="38"/>
      <c r="F21" s="37"/>
      <c r="G21" s="39"/>
      <c r="H21" s="86" t="s">
        <v>49</v>
      </c>
      <c r="I21" s="50" t="s">
        <v>11</v>
      </c>
      <c r="J21" s="47" t="s">
        <v>20</v>
      </c>
      <c r="K21" s="48"/>
      <c r="L21" s="53" t="s">
        <v>11</v>
      </c>
      <c r="M21" s="47" t="s">
        <v>21</v>
      </c>
      <c r="N21" s="54"/>
      <c r="O21" s="54"/>
      <c r="P21" s="54"/>
      <c r="Q21" s="54"/>
      <c r="R21" s="54"/>
      <c r="S21" s="54"/>
      <c r="T21" s="54"/>
      <c r="U21" s="54"/>
      <c r="V21" s="54"/>
      <c r="W21" s="54"/>
      <c r="X21" s="77"/>
      <c r="Y21" s="45"/>
      <c r="Z21" s="42"/>
      <c r="AA21" s="42"/>
      <c r="AB21" s="43"/>
      <c r="AC21" s="45"/>
      <c r="AD21" s="42"/>
      <c r="AE21" s="42"/>
      <c r="AF21" s="43"/>
    </row>
    <row r="22" spans="1:33" ht="18.75" customHeight="1" x14ac:dyDescent="0.15">
      <c r="A22" s="34"/>
      <c r="B22" s="35"/>
      <c r="C22" s="36"/>
      <c r="D22" s="37"/>
      <c r="E22" s="38"/>
      <c r="F22" s="37"/>
      <c r="G22" s="39"/>
      <c r="H22" s="86" t="s">
        <v>50</v>
      </c>
      <c r="I22" s="50" t="s">
        <v>11</v>
      </c>
      <c r="J22" s="47" t="s">
        <v>20</v>
      </c>
      <c r="K22" s="48"/>
      <c r="L22" s="53" t="s">
        <v>11</v>
      </c>
      <c r="M22" s="47" t="s">
        <v>21</v>
      </c>
      <c r="N22" s="54"/>
      <c r="O22" s="54"/>
      <c r="P22" s="54"/>
      <c r="Q22" s="54"/>
      <c r="R22" s="54"/>
      <c r="S22" s="54"/>
      <c r="T22" s="54"/>
      <c r="U22" s="54"/>
      <c r="V22" s="54"/>
      <c r="W22" s="54"/>
      <c r="X22" s="77"/>
      <c r="Y22" s="45"/>
      <c r="Z22" s="42"/>
      <c r="AA22" s="42"/>
      <c r="AB22" s="43"/>
      <c r="AC22" s="45"/>
      <c r="AD22" s="42"/>
      <c r="AE22" s="42"/>
      <c r="AF22" s="43"/>
    </row>
    <row r="23" spans="1:33" ht="18.75" customHeight="1" x14ac:dyDescent="0.15">
      <c r="A23" s="34"/>
      <c r="B23" s="35"/>
      <c r="C23" s="36"/>
      <c r="D23" s="37"/>
      <c r="E23" s="38"/>
      <c r="F23" s="37"/>
      <c r="G23" s="39"/>
      <c r="H23" s="46" t="s">
        <v>28</v>
      </c>
      <c r="I23" s="53" t="s">
        <v>11</v>
      </c>
      <c r="J23" s="47" t="s">
        <v>20</v>
      </c>
      <c r="K23" s="47"/>
      <c r="L23" s="53" t="s">
        <v>11</v>
      </c>
      <c r="M23" s="47" t="s">
        <v>59</v>
      </c>
      <c r="N23" s="47"/>
      <c r="O23" s="53" t="s">
        <v>11</v>
      </c>
      <c r="P23" s="47" t="s">
        <v>60</v>
      </c>
      <c r="Q23" s="47"/>
      <c r="R23" s="53" t="s">
        <v>11</v>
      </c>
      <c r="S23" s="47" t="s">
        <v>61</v>
      </c>
      <c r="T23" s="54"/>
      <c r="U23" s="54"/>
      <c r="V23" s="54"/>
      <c r="W23" s="54"/>
      <c r="X23" s="77"/>
      <c r="Y23" s="45"/>
      <c r="Z23" s="42"/>
      <c r="AA23" s="42"/>
      <c r="AB23" s="43"/>
      <c r="AC23" s="45"/>
      <c r="AD23" s="42"/>
      <c r="AE23" s="42"/>
      <c r="AF23" s="43"/>
    </row>
    <row r="24" spans="1:33" ht="18.75" customHeight="1" x14ac:dyDescent="0.15">
      <c r="A24" s="34"/>
      <c r="B24" s="35"/>
      <c r="C24" s="36"/>
      <c r="D24" s="37"/>
      <c r="E24" s="38"/>
      <c r="F24" s="37"/>
      <c r="G24" s="39"/>
      <c r="H24" s="46" t="s">
        <v>31</v>
      </c>
      <c r="I24" s="50" t="s">
        <v>11</v>
      </c>
      <c r="J24" s="47" t="s">
        <v>20</v>
      </c>
      <c r="K24" s="47"/>
      <c r="L24" s="53" t="s">
        <v>11</v>
      </c>
      <c r="M24" s="47" t="s">
        <v>29</v>
      </c>
      <c r="N24" s="47"/>
      <c r="O24" s="60" t="s">
        <v>11</v>
      </c>
      <c r="P24" s="47" t="s">
        <v>30</v>
      </c>
      <c r="Q24" s="47"/>
      <c r="R24" s="53" t="s">
        <v>11</v>
      </c>
      <c r="S24" s="47" t="s">
        <v>32</v>
      </c>
      <c r="T24" s="47"/>
      <c r="U24" s="52"/>
      <c r="V24" s="52"/>
      <c r="W24" s="52"/>
      <c r="X24" s="56"/>
      <c r="Y24" s="45"/>
      <c r="Z24" s="42"/>
      <c r="AA24" s="42"/>
      <c r="AB24" s="43"/>
      <c r="AC24" s="45"/>
      <c r="AD24" s="42"/>
      <c r="AE24" s="42"/>
      <c r="AF24" s="43"/>
    </row>
    <row r="25" spans="1:33" ht="18.75" customHeight="1" x14ac:dyDescent="0.15">
      <c r="A25" s="34"/>
      <c r="B25" s="35"/>
      <c r="C25" s="36"/>
      <c r="D25" s="37"/>
      <c r="E25" s="38"/>
      <c r="F25" s="37"/>
      <c r="G25" s="39"/>
      <c r="H25" s="57" t="s">
        <v>33</v>
      </c>
      <c r="I25" s="50" t="s">
        <v>11</v>
      </c>
      <c r="J25" s="59" t="s">
        <v>34</v>
      </c>
      <c r="K25" s="59"/>
      <c r="L25" s="53" t="s">
        <v>11</v>
      </c>
      <c r="M25" s="59" t="s">
        <v>35</v>
      </c>
      <c r="N25" s="59"/>
      <c r="O25" s="60" t="s">
        <v>11</v>
      </c>
      <c r="P25" s="59" t="s">
        <v>36</v>
      </c>
      <c r="Q25" s="59"/>
      <c r="R25" s="60"/>
      <c r="S25" s="59"/>
      <c r="T25" s="59"/>
      <c r="U25" s="61"/>
      <c r="V25" s="61"/>
      <c r="W25" s="61"/>
      <c r="X25" s="62"/>
      <c r="Y25" s="45"/>
      <c r="Z25" s="42"/>
      <c r="AA25" s="42"/>
      <c r="AB25" s="43"/>
      <c r="AC25" s="45"/>
      <c r="AD25" s="42"/>
      <c r="AE25" s="42"/>
      <c r="AF25" s="43"/>
    </row>
    <row r="26" spans="1:33" ht="18.75" customHeight="1" x14ac:dyDescent="0.15">
      <c r="A26" s="63"/>
      <c r="B26" s="18"/>
      <c r="C26" s="64"/>
      <c r="D26" s="65"/>
      <c r="E26" s="26"/>
      <c r="F26" s="65"/>
      <c r="G26" s="66"/>
      <c r="H26" s="67" t="s">
        <v>37</v>
      </c>
      <c r="I26" s="13" t="s">
        <v>11</v>
      </c>
      <c r="J26" s="59" t="s">
        <v>20</v>
      </c>
      <c r="K26" s="59"/>
      <c r="L26" s="13" t="s">
        <v>11</v>
      </c>
      <c r="M26" s="59" t="s">
        <v>21</v>
      </c>
      <c r="N26" s="59"/>
      <c r="O26" s="59"/>
      <c r="P26" s="59"/>
      <c r="Q26" s="61"/>
      <c r="R26" s="59"/>
      <c r="S26" s="59"/>
      <c r="T26" s="59"/>
      <c r="U26" s="40"/>
      <c r="V26" s="40"/>
      <c r="W26" s="40"/>
      <c r="X26" s="78"/>
      <c r="Y26" s="72"/>
      <c r="Z26" s="73"/>
      <c r="AA26" s="73"/>
      <c r="AB26" s="74"/>
      <c r="AC26" s="72"/>
      <c r="AD26" s="73"/>
      <c r="AE26" s="73"/>
      <c r="AF26" s="74"/>
    </row>
    <row r="27" spans="1:33" ht="18.75" customHeight="1" x14ac:dyDescent="0.15">
      <c r="A27" s="27"/>
      <c r="B27" s="9"/>
      <c r="C27" s="28"/>
      <c r="D27" s="29"/>
      <c r="E27" s="16"/>
      <c r="F27" s="29"/>
      <c r="G27" s="30"/>
      <c r="H27" s="31" t="s">
        <v>38</v>
      </c>
      <c r="I27" s="87" t="s">
        <v>11</v>
      </c>
      <c r="J27" s="75" t="s">
        <v>20</v>
      </c>
      <c r="K27" s="75"/>
      <c r="L27" s="88"/>
      <c r="M27" s="89" t="s">
        <v>11</v>
      </c>
      <c r="N27" s="75" t="s">
        <v>39</v>
      </c>
      <c r="O27" s="75"/>
      <c r="P27" s="88"/>
      <c r="Q27" s="89" t="s">
        <v>11</v>
      </c>
      <c r="R27" s="81" t="s">
        <v>40</v>
      </c>
      <c r="S27" s="81"/>
      <c r="T27" s="81"/>
      <c r="U27" s="81"/>
      <c r="V27" s="81"/>
      <c r="W27" s="81"/>
      <c r="X27" s="82"/>
      <c r="Y27" s="79" t="s">
        <v>11</v>
      </c>
      <c r="Z27" s="14" t="s">
        <v>22</v>
      </c>
      <c r="AA27" s="14"/>
      <c r="AB27" s="32"/>
      <c r="AC27" s="79" t="s">
        <v>11</v>
      </c>
      <c r="AD27" s="14" t="s">
        <v>22</v>
      </c>
      <c r="AE27" s="14"/>
      <c r="AF27" s="32"/>
      <c r="AG27" s="33"/>
    </row>
    <row r="28" spans="1:33" ht="18.75" customHeight="1" x14ac:dyDescent="0.15">
      <c r="A28" s="34"/>
      <c r="B28" s="35"/>
      <c r="C28" s="36"/>
      <c r="D28" s="37"/>
      <c r="E28" s="38"/>
      <c r="F28" s="37"/>
      <c r="G28" s="39"/>
      <c r="H28" s="124" t="s">
        <v>41</v>
      </c>
      <c r="I28" s="127" t="s">
        <v>11</v>
      </c>
      <c r="J28" s="130" t="s">
        <v>20</v>
      </c>
      <c r="K28" s="130"/>
      <c r="L28" s="133" t="s">
        <v>11</v>
      </c>
      <c r="M28" s="130" t="s">
        <v>21</v>
      </c>
      <c r="N28" s="130"/>
      <c r="O28" s="40"/>
      <c r="P28" s="40"/>
      <c r="Q28" s="40"/>
      <c r="R28" s="40"/>
      <c r="S28" s="40"/>
      <c r="T28" s="40"/>
      <c r="U28" s="40"/>
      <c r="V28" s="40"/>
      <c r="W28" s="40"/>
      <c r="X28" s="78"/>
      <c r="Y28" s="49" t="s">
        <v>11</v>
      </c>
      <c r="Z28" s="41" t="s">
        <v>23</v>
      </c>
      <c r="AA28" s="42"/>
      <c r="AB28" s="43"/>
      <c r="AC28" s="49" t="s">
        <v>11</v>
      </c>
      <c r="AD28" s="41" t="s">
        <v>23</v>
      </c>
      <c r="AE28" s="42"/>
      <c r="AF28" s="43"/>
    </row>
    <row r="29" spans="1:33" ht="18.75" customHeight="1" x14ac:dyDescent="0.15">
      <c r="A29" s="34"/>
      <c r="B29" s="35"/>
      <c r="C29" s="36"/>
      <c r="D29" s="37"/>
      <c r="E29" s="38"/>
      <c r="F29" s="37"/>
      <c r="G29" s="39"/>
      <c r="H29" s="125"/>
      <c r="I29" s="128"/>
      <c r="J29" s="131"/>
      <c r="K29" s="131"/>
      <c r="L29" s="134"/>
      <c r="M29" s="131"/>
      <c r="N29" s="131"/>
      <c r="X29" s="83"/>
      <c r="Y29" s="45"/>
      <c r="Z29" s="42"/>
      <c r="AA29" s="42"/>
      <c r="AB29" s="43"/>
      <c r="AC29" s="45"/>
      <c r="AD29" s="42"/>
      <c r="AE29" s="42"/>
      <c r="AF29" s="43"/>
    </row>
    <row r="30" spans="1:33" ht="18.75" customHeight="1" x14ac:dyDescent="0.15">
      <c r="A30" s="34"/>
      <c r="B30" s="35"/>
      <c r="C30" s="36"/>
      <c r="D30" s="37"/>
      <c r="E30" s="38"/>
      <c r="F30" s="37"/>
      <c r="G30" s="39"/>
      <c r="H30" s="126"/>
      <c r="I30" s="129"/>
      <c r="J30" s="132"/>
      <c r="K30" s="132"/>
      <c r="L30" s="135"/>
      <c r="M30" s="132"/>
      <c r="N30" s="132"/>
      <c r="O30" s="44"/>
      <c r="P30" s="44"/>
      <c r="Q30" s="44"/>
      <c r="R30" s="44"/>
      <c r="S30" s="44"/>
      <c r="T30" s="44"/>
      <c r="U30" s="44"/>
      <c r="V30" s="44"/>
      <c r="W30" s="44"/>
      <c r="X30" s="84"/>
      <c r="Y30" s="45"/>
      <c r="Z30" s="42"/>
      <c r="AA30" s="42"/>
      <c r="AB30" s="43"/>
      <c r="AC30" s="45"/>
      <c r="AD30" s="42"/>
      <c r="AE30" s="42"/>
      <c r="AF30" s="43"/>
    </row>
    <row r="31" spans="1:33" ht="18.75" customHeight="1" x14ac:dyDescent="0.15">
      <c r="A31" s="34"/>
      <c r="B31" s="35"/>
      <c r="C31" s="36"/>
      <c r="D31" s="37"/>
      <c r="E31" s="38"/>
      <c r="F31" s="37"/>
      <c r="G31" s="39"/>
      <c r="H31" s="46" t="s">
        <v>51</v>
      </c>
      <c r="I31" s="50" t="s">
        <v>11</v>
      </c>
      <c r="J31" s="47" t="s">
        <v>24</v>
      </c>
      <c r="K31" s="48"/>
      <c r="L31" s="51"/>
      <c r="M31" s="53" t="s">
        <v>11</v>
      </c>
      <c r="N31" s="47" t="s">
        <v>25</v>
      </c>
      <c r="O31" s="52"/>
      <c r="P31" s="52"/>
      <c r="Q31" s="52"/>
      <c r="R31" s="52"/>
      <c r="S31" s="52"/>
      <c r="T31" s="52"/>
      <c r="U31" s="52"/>
      <c r="V31" s="52"/>
      <c r="W31" s="52"/>
      <c r="X31" s="56"/>
      <c r="Y31" s="45"/>
      <c r="Z31" s="42"/>
      <c r="AA31" s="42"/>
      <c r="AB31" s="43"/>
      <c r="AC31" s="45"/>
      <c r="AD31" s="42"/>
      <c r="AE31" s="42"/>
      <c r="AF31" s="43"/>
    </row>
    <row r="32" spans="1:33" ht="18.75" customHeight="1" x14ac:dyDescent="0.15">
      <c r="A32" s="34"/>
      <c r="B32" s="35"/>
      <c r="C32" s="36"/>
      <c r="D32" s="37"/>
      <c r="E32" s="38"/>
      <c r="F32" s="37"/>
      <c r="G32" s="39"/>
      <c r="H32" s="86" t="s">
        <v>43</v>
      </c>
      <c r="I32" s="58" t="s">
        <v>11</v>
      </c>
      <c r="J32" s="47" t="s">
        <v>20</v>
      </c>
      <c r="K32" s="47"/>
      <c r="L32" s="53" t="s">
        <v>11</v>
      </c>
      <c r="M32" s="47" t="s">
        <v>26</v>
      </c>
      <c r="N32" s="47"/>
      <c r="O32" s="60" t="s">
        <v>11</v>
      </c>
      <c r="P32" s="47" t="s">
        <v>27</v>
      </c>
      <c r="Q32" s="54"/>
      <c r="R32" s="54"/>
      <c r="S32" s="54"/>
      <c r="T32" s="54"/>
      <c r="U32" s="54"/>
      <c r="V32" s="54"/>
      <c r="W32" s="54"/>
      <c r="X32" s="77"/>
      <c r="Y32" s="45"/>
      <c r="Z32" s="42"/>
      <c r="AA32" s="42"/>
      <c r="AB32" s="43"/>
      <c r="AC32" s="45"/>
      <c r="AD32" s="42"/>
      <c r="AE32" s="42"/>
      <c r="AF32" s="43"/>
    </row>
    <row r="33" spans="1:32" ht="18.75" customHeight="1" x14ac:dyDescent="0.15">
      <c r="A33" s="34"/>
      <c r="B33" s="35"/>
      <c r="C33" s="36"/>
      <c r="D33" s="49" t="s">
        <v>11</v>
      </c>
      <c r="E33" s="38" t="s">
        <v>52</v>
      </c>
      <c r="F33" s="37"/>
      <c r="G33" s="39"/>
      <c r="H33" s="86" t="s">
        <v>44</v>
      </c>
      <c r="I33" s="50" t="s">
        <v>11</v>
      </c>
      <c r="J33" s="47" t="s">
        <v>20</v>
      </c>
      <c r="K33" s="47"/>
      <c r="L33" s="53" t="s">
        <v>11</v>
      </c>
      <c r="M33" s="47" t="s">
        <v>45</v>
      </c>
      <c r="N33" s="47"/>
      <c r="O33" s="53" t="s">
        <v>11</v>
      </c>
      <c r="P33" s="47" t="s">
        <v>46</v>
      </c>
      <c r="Q33" s="54"/>
      <c r="R33" s="54"/>
      <c r="S33" s="54"/>
      <c r="T33" s="54"/>
      <c r="U33" s="54"/>
      <c r="V33" s="54"/>
      <c r="W33" s="54"/>
      <c r="X33" s="77"/>
      <c r="Y33" s="45"/>
      <c r="Z33" s="42"/>
      <c r="AA33" s="42"/>
      <c r="AB33" s="43"/>
      <c r="AC33" s="45"/>
      <c r="AD33" s="42"/>
      <c r="AE33" s="42"/>
      <c r="AF33" s="43"/>
    </row>
    <row r="34" spans="1:32" ht="18.75" customHeight="1" x14ac:dyDescent="0.15">
      <c r="A34" s="49" t="s">
        <v>11</v>
      </c>
      <c r="B34" s="35">
        <v>74</v>
      </c>
      <c r="C34" s="36" t="s">
        <v>63</v>
      </c>
      <c r="D34" s="49" t="s">
        <v>11</v>
      </c>
      <c r="E34" s="38" t="s">
        <v>54</v>
      </c>
      <c r="F34" s="37"/>
      <c r="G34" s="39"/>
      <c r="H34" s="86" t="s">
        <v>55</v>
      </c>
      <c r="I34" s="50" t="s">
        <v>11</v>
      </c>
      <c r="J34" s="47" t="s">
        <v>20</v>
      </c>
      <c r="K34" s="48"/>
      <c r="L34" s="53" t="s">
        <v>11</v>
      </c>
      <c r="M34" s="47" t="s">
        <v>21</v>
      </c>
      <c r="N34" s="54"/>
      <c r="O34" s="54"/>
      <c r="P34" s="54"/>
      <c r="Q34" s="54"/>
      <c r="R34" s="54"/>
      <c r="S34" s="54"/>
      <c r="T34" s="54"/>
      <c r="U34" s="54"/>
      <c r="V34" s="54"/>
      <c r="W34" s="54"/>
      <c r="X34" s="77"/>
      <c r="Y34" s="45"/>
      <c r="Z34" s="42"/>
      <c r="AA34" s="42"/>
      <c r="AB34" s="43"/>
      <c r="AC34" s="45"/>
      <c r="AD34" s="42"/>
      <c r="AE34" s="42"/>
      <c r="AF34" s="43"/>
    </row>
    <row r="35" spans="1:32" ht="18.75" customHeight="1" x14ac:dyDescent="0.15">
      <c r="A35" s="34"/>
      <c r="B35" s="35"/>
      <c r="C35" s="36" t="s">
        <v>64</v>
      </c>
      <c r="D35" s="49" t="s">
        <v>11</v>
      </c>
      <c r="E35" s="38" t="s">
        <v>56</v>
      </c>
      <c r="F35" s="37"/>
      <c r="G35" s="39"/>
      <c r="H35" s="46" t="s">
        <v>58</v>
      </c>
      <c r="I35" s="50" t="s">
        <v>11</v>
      </c>
      <c r="J35" s="47" t="s">
        <v>20</v>
      </c>
      <c r="K35" s="48"/>
      <c r="L35" s="53" t="s">
        <v>11</v>
      </c>
      <c r="M35" s="47" t="s">
        <v>21</v>
      </c>
      <c r="N35" s="54"/>
      <c r="O35" s="54"/>
      <c r="P35" s="54"/>
      <c r="Q35" s="54"/>
      <c r="R35" s="54"/>
      <c r="S35" s="54"/>
      <c r="T35" s="54"/>
      <c r="U35" s="54"/>
      <c r="V35" s="54"/>
      <c r="W35" s="54"/>
      <c r="X35" s="77"/>
      <c r="Y35" s="45"/>
      <c r="Z35" s="42"/>
      <c r="AA35" s="42"/>
      <c r="AB35" s="43"/>
      <c r="AC35" s="45"/>
      <c r="AD35" s="42"/>
      <c r="AE35" s="42"/>
      <c r="AF35" s="43"/>
    </row>
    <row r="36" spans="1:32" ht="18.75" customHeight="1" x14ac:dyDescent="0.15">
      <c r="A36" s="34"/>
      <c r="B36" s="35"/>
      <c r="C36" s="36"/>
      <c r="D36" s="37"/>
      <c r="E36" s="38"/>
      <c r="F36" s="37"/>
      <c r="G36" s="39"/>
      <c r="H36" s="41" t="s">
        <v>48</v>
      </c>
      <c r="I36" s="50" t="s">
        <v>11</v>
      </c>
      <c r="J36" s="47" t="s">
        <v>20</v>
      </c>
      <c r="K36" s="48"/>
      <c r="L36" s="53" t="s">
        <v>11</v>
      </c>
      <c r="M36" s="47" t="s">
        <v>21</v>
      </c>
      <c r="N36" s="54"/>
      <c r="O36" s="54"/>
      <c r="P36" s="54"/>
      <c r="Q36" s="54"/>
      <c r="R36" s="54"/>
      <c r="S36" s="54"/>
      <c r="T36" s="54"/>
      <c r="U36" s="54"/>
      <c r="V36" s="54"/>
      <c r="W36" s="54"/>
      <c r="X36" s="77"/>
      <c r="Y36" s="45"/>
      <c r="Z36" s="42"/>
      <c r="AA36" s="42"/>
      <c r="AB36" s="43"/>
      <c r="AC36" s="45"/>
      <c r="AD36" s="42"/>
      <c r="AE36" s="42"/>
      <c r="AF36" s="43"/>
    </row>
    <row r="37" spans="1:32" ht="18.75" customHeight="1" x14ac:dyDescent="0.15">
      <c r="A37" s="34"/>
      <c r="B37" s="35"/>
      <c r="C37" s="36"/>
      <c r="D37" s="37"/>
      <c r="E37" s="38"/>
      <c r="F37" s="37"/>
      <c r="G37" s="39"/>
      <c r="H37" s="86" t="s">
        <v>49</v>
      </c>
      <c r="I37" s="50" t="s">
        <v>11</v>
      </c>
      <c r="J37" s="47" t="s">
        <v>20</v>
      </c>
      <c r="K37" s="48"/>
      <c r="L37" s="53" t="s">
        <v>11</v>
      </c>
      <c r="M37" s="47" t="s">
        <v>21</v>
      </c>
      <c r="N37" s="54"/>
      <c r="O37" s="54"/>
      <c r="P37" s="54"/>
      <c r="Q37" s="54"/>
      <c r="R37" s="54"/>
      <c r="S37" s="54"/>
      <c r="T37" s="54"/>
      <c r="U37" s="54"/>
      <c r="V37" s="54"/>
      <c r="W37" s="54"/>
      <c r="X37" s="77"/>
      <c r="Y37" s="45"/>
      <c r="Z37" s="42"/>
      <c r="AA37" s="42"/>
      <c r="AB37" s="43"/>
      <c r="AC37" s="45"/>
      <c r="AD37" s="42"/>
      <c r="AE37" s="42"/>
      <c r="AF37" s="43"/>
    </row>
    <row r="38" spans="1:32" ht="18.75" customHeight="1" x14ac:dyDescent="0.15">
      <c r="A38" s="34"/>
      <c r="B38" s="35"/>
      <c r="C38" s="36"/>
      <c r="D38" s="37"/>
      <c r="E38" s="38"/>
      <c r="F38" s="37"/>
      <c r="G38" s="39"/>
      <c r="H38" s="86" t="s">
        <v>50</v>
      </c>
      <c r="I38" s="50" t="s">
        <v>11</v>
      </c>
      <c r="J38" s="47" t="s">
        <v>20</v>
      </c>
      <c r="K38" s="48"/>
      <c r="L38" s="53" t="s">
        <v>11</v>
      </c>
      <c r="M38" s="47" t="s">
        <v>21</v>
      </c>
      <c r="N38" s="54"/>
      <c r="O38" s="54"/>
      <c r="P38" s="54"/>
      <c r="Q38" s="54"/>
      <c r="R38" s="54"/>
      <c r="S38" s="54"/>
      <c r="T38" s="54"/>
      <c r="U38" s="54"/>
      <c r="V38" s="54"/>
      <c r="W38" s="54"/>
      <c r="X38" s="77"/>
      <c r="Y38" s="45"/>
      <c r="Z38" s="42"/>
      <c r="AA38" s="42"/>
      <c r="AB38" s="43"/>
      <c r="AC38" s="45"/>
      <c r="AD38" s="42"/>
      <c r="AE38" s="42"/>
      <c r="AF38" s="43"/>
    </row>
    <row r="39" spans="1:32" ht="18.75" customHeight="1" x14ac:dyDescent="0.15">
      <c r="A39" s="34"/>
      <c r="B39" s="35"/>
      <c r="C39" s="36"/>
      <c r="D39" s="37"/>
      <c r="E39" s="38"/>
      <c r="F39" s="37"/>
      <c r="G39" s="39"/>
      <c r="H39" s="46" t="s">
        <v>28</v>
      </c>
      <c r="I39" s="50" t="s">
        <v>11</v>
      </c>
      <c r="J39" s="47" t="s">
        <v>20</v>
      </c>
      <c r="K39" s="47"/>
      <c r="L39" s="53" t="s">
        <v>11</v>
      </c>
      <c r="M39" s="47" t="s">
        <v>59</v>
      </c>
      <c r="N39" s="47"/>
      <c r="O39" s="53" t="s">
        <v>11</v>
      </c>
      <c r="P39" s="47" t="s">
        <v>60</v>
      </c>
      <c r="Q39" s="54"/>
      <c r="R39" s="53" t="s">
        <v>11</v>
      </c>
      <c r="S39" s="47" t="s">
        <v>61</v>
      </c>
      <c r="T39" s="54"/>
      <c r="U39" s="54"/>
      <c r="V39" s="54"/>
      <c r="W39" s="54"/>
      <c r="X39" s="77"/>
      <c r="Y39" s="45"/>
      <c r="Z39" s="42"/>
      <c r="AA39" s="42"/>
      <c r="AB39" s="43"/>
      <c r="AC39" s="45"/>
      <c r="AD39" s="42"/>
      <c r="AE39" s="42"/>
      <c r="AF39" s="43"/>
    </row>
    <row r="40" spans="1:32" ht="18.75" customHeight="1" x14ac:dyDescent="0.15">
      <c r="A40" s="34"/>
      <c r="B40" s="35"/>
      <c r="C40" s="36"/>
      <c r="D40" s="37"/>
      <c r="E40" s="38"/>
      <c r="F40" s="37"/>
      <c r="G40" s="39"/>
      <c r="H40" s="46" t="s">
        <v>31</v>
      </c>
      <c r="I40" s="50" t="s">
        <v>11</v>
      </c>
      <c r="J40" s="47" t="s">
        <v>20</v>
      </c>
      <c r="K40" s="47"/>
      <c r="L40" s="53" t="s">
        <v>11</v>
      </c>
      <c r="M40" s="47" t="s">
        <v>29</v>
      </c>
      <c r="N40" s="47"/>
      <c r="O40" s="60" t="s">
        <v>11</v>
      </c>
      <c r="P40" s="47" t="s">
        <v>30</v>
      </c>
      <c r="Q40" s="47"/>
      <c r="R40" s="53" t="s">
        <v>11</v>
      </c>
      <c r="S40" s="47" t="s">
        <v>32</v>
      </c>
      <c r="T40" s="47"/>
      <c r="U40" s="52"/>
      <c r="V40" s="52"/>
      <c r="W40" s="52"/>
      <c r="X40" s="56"/>
      <c r="Y40" s="45"/>
      <c r="Z40" s="42"/>
      <c r="AA40" s="42"/>
      <c r="AB40" s="43"/>
      <c r="AC40" s="45"/>
      <c r="AD40" s="42"/>
      <c r="AE40" s="42"/>
      <c r="AF40" s="43"/>
    </row>
    <row r="41" spans="1:32" ht="18.75" customHeight="1" x14ac:dyDescent="0.15">
      <c r="A41" s="34"/>
      <c r="B41" s="35"/>
      <c r="C41" s="36"/>
      <c r="D41" s="37"/>
      <c r="E41" s="38"/>
      <c r="F41" s="37"/>
      <c r="G41" s="39"/>
      <c r="H41" s="57" t="s">
        <v>33</v>
      </c>
      <c r="I41" s="13" t="s">
        <v>11</v>
      </c>
      <c r="J41" s="59" t="s">
        <v>34</v>
      </c>
      <c r="K41" s="59"/>
      <c r="L41" s="53" t="s">
        <v>11</v>
      </c>
      <c r="M41" s="59" t="s">
        <v>35</v>
      </c>
      <c r="N41" s="59"/>
      <c r="O41" s="60" t="s">
        <v>11</v>
      </c>
      <c r="P41" s="59" t="s">
        <v>36</v>
      </c>
      <c r="Q41" s="59"/>
      <c r="R41" s="60"/>
      <c r="S41" s="59"/>
      <c r="T41" s="59"/>
      <c r="U41" s="61"/>
      <c r="V41" s="61"/>
      <c r="W41" s="61"/>
      <c r="X41" s="62"/>
      <c r="Y41" s="45"/>
      <c r="Z41" s="42"/>
      <c r="AA41" s="42"/>
      <c r="AB41" s="43"/>
      <c r="AC41" s="45"/>
      <c r="AD41" s="42"/>
      <c r="AE41" s="42"/>
      <c r="AF41" s="43"/>
    </row>
    <row r="42" spans="1:32" ht="18.75" customHeight="1" x14ac:dyDescent="0.15">
      <c r="A42" s="63"/>
      <c r="B42" s="18"/>
      <c r="C42" s="64"/>
      <c r="D42" s="65"/>
      <c r="E42" s="26"/>
      <c r="F42" s="65"/>
      <c r="G42" s="66"/>
      <c r="H42" s="67" t="s">
        <v>37</v>
      </c>
      <c r="I42" s="68" t="s">
        <v>11</v>
      </c>
      <c r="J42" s="59" t="s">
        <v>20</v>
      </c>
      <c r="K42" s="59"/>
      <c r="L42" s="13" t="s">
        <v>11</v>
      </c>
      <c r="M42" s="59" t="s">
        <v>21</v>
      </c>
      <c r="N42" s="59"/>
      <c r="O42" s="59"/>
      <c r="P42" s="59"/>
      <c r="Q42" s="61"/>
      <c r="R42" s="59"/>
      <c r="S42" s="59"/>
      <c r="T42" s="59"/>
      <c r="U42" s="40"/>
      <c r="V42" s="40"/>
      <c r="W42" s="40"/>
      <c r="X42" s="78"/>
      <c r="Y42" s="45"/>
      <c r="Z42" s="42"/>
      <c r="AA42" s="42"/>
      <c r="AB42" s="43"/>
      <c r="AC42" s="45"/>
      <c r="AD42" s="42"/>
      <c r="AE42" s="42"/>
      <c r="AF42" s="43"/>
    </row>
    <row r="44" spans="1:32" ht="20.25" customHeight="1" x14ac:dyDescent="0.15">
      <c r="A44" s="118" t="s">
        <v>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row>
    <row r="46" spans="1:32" ht="30" customHeight="1" x14ac:dyDescent="0.15">
      <c r="S46" s="119" t="s">
        <v>67</v>
      </c>
      <c r="T46" s="120"/>
      <c r="U46" s="120"/>
      <c r="V46" s="121"/>
      <c r="W46" s="6"/>
      <c r="X46" s="7"/>
      <c r="Y46" s="7"/>
      <c r="Z46" s="7"/>
      <c r="AA46" s="7"/>
      <c r="AB46" s="7"/>
      <c r="AC46" s="7"/>
      <c r="AD46" s="7"/>
      <c r="AE46" s="7"/>
      <c r="AF46" s="5"/>
    </row>
    <row r="48" spans="1:32" ht="18" customHeight="1" x14ac:dyDescent="0.15">
      <c r="A48" s="119" t="s">
        <v>3</v>
      </c>
      <c r="B48" s="120"/>
      <c r="C48" s="121"/>
      <c r="D48" s="119" t="s">
        <v>4</v>
      </c>
      <c r="E48" s="121"/>
      <c r="F48" s="122" t="s">
        <v>5</v>
      </c>
      <c r="G48" s="123"/>
      <c r="H48" s="119" t="s">
        <v>68</v>
      </c>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1"/>
    </row>
    <row r="49" spans="1:32" ht="18.75" customHeight="1" x14ac:dyDescent="0.15">
      <c r="A49" s="110" t="s">
        <v>9</v>
      </c>
      <c r="B49" s="111"/>
      <c r="C49" s="112"/>
      <c r="D49" s="8"/>
      <c r="E49" s="10"/>
      <c r="F49" s="11"/>
      <c r="G49" s="12"/>
      <c r="H49" s="116" t="s">
        <v>10</v>
      </c>
      <c r="I49" s="79" t="s">
        <v>11</v>
      </c>
      <c r="J49" s="14" t="s">
        <v>12</v>
      </c>
      <c r="K49" s="14"/>
      <c r="L49" s="14"/>
      <c r="M49" s="80" t="s">
        <v>11</v>
      </c>
      <c r="N49" s="14" t="s">
        <v>13</v>
      </c>
      <c r="O49" s="14"/>
      <c r="P49" s="14"/>
      <c r="Q49" s="80" t="s">
        <v>11</v>
      </c>
      <c r="R49" s="14" t="s">
        <v>14</v>
      </c>
      <c r="S49" s="14"/>
      <c r="T49" s="14"/>
      <c r="U49" s="80" t="s">
        <v>11</v>
      </c>
      <c r="V49" s="14" t="s">
        <v>15</v>
      </c>
      <c r="W49" s="14"/>
      <c r="X49" s="14"/>
      <c r="Y49" s="14"/>
      <c r="Z49" s="14"/>
      <c r="AA49" s="14"/>
      <c r="AB49" s="14"/>
      <c r="AC49" s="14"/>
      <c r="AD49" s="14"/>
      <c r="AE49" s="14"/>
      <c r="AF49" s="94"/>
    </row>
    <row r="50" spans="1:32" ht="18.75" customHeight="1" x14ac:dyDescent="0.15">
      <c r="A50" s="113"/>
      <c r="B50" s="114"/>
      <c r="C50" s="115"/>
      <c r="D50" s="17"/>
      <c r="E50" s="19"/>
      <c r="F50" s="20"/>
      <c r="G50" s="21"/>
      <c r="H50" s="117"/>
      <c r="I50" s="22" t="s">
        <v>11</v>
      </c>
      <c r="J50" s="23" t="s">
        <v>16</v>
      </c>
      <c r="K50" s="23"/>
      <c r="L50" s="23"/>
      <c r="M50" s="25" t="s">
        <v>11</v>
      </c>
      <c r="N50" s="23" t="s">
        <v>17</v>
      </c>
      <c r="O50" s="23"/>
      <c r="P50" s="23"/>
      <c r="Q50" s="25" t="s">
        <v>11</v>
      </c>
      <c r="R50" s="23" t="s">
        <v>18</v>
      </c>
      <c r="S50" s="23"/>
      <c r="T50" s="23"/>
      <c r="U50" s="25" t="s">
        <v>11</v>
      </c>
      <c r="V50" s="23" t="s">
        <v>19</v>
      </c>
      <c r="W50" s="23"/>
      <c r="X50" s="23"/>
      <c r="Y50" s="95"/>
      <c r="Z50" s="95"/>
      <c r="AA50" s="95"/>
      <c r="AB50" s="95"/>
      <c r="AC50" s="95"/>
      <c r="AD50" s="95"/>
      <c r="AE50" s="95"/>
      <c r="AF50" s="19"/>
    </row>
    <row r="51" spans="1:32" ht="18.75" customHeight="1" x14ac:dyDescent="0.15">
      <c r="A51" s="27"/>
      <c r="B51" s="9"/>
      <c r="C51" s="28"/>
      <c r="D51" s="90"/>
      <c r="E51" s="16"/>
      <c r="F51" s="29"/>
      <c r="G51" s="30"/>
      <c r="H51" s="96" t="s">
        <v>38</v>
      </c>
      <c r="I51" s="87" t="s">
        <v>11</v>
      </c>
      <c r="J51" s="75" t="s">
        <v>20</v>
      </c>
      <c r="K51" s="75"/>
      <c r="L51" s="88"/>
      <c r="M51" s="89" t="s">
        <v>11</v>
      </c>
      <c r="N51" s="75" t="s">
        <v>39</v>
      </c>
      <c r="O51" s="75"/>
      <c r="P51" s="88"/>
      <c r="Q51" s="89" t="s">
        <v>11</v>
      </c>
      <c r="R51" s="81" t="s">
        <v>40</v>
      </c>
      <c r="S51" s="81"/>
      <c r="T51" s="81"/>
      <c r="U51" s="81"/>
      <c r="V51" s="75"/>
      <c r="W51" s="75"/>
      <c r="X51" s="75"/>
      <c r="Y51" s="75"/>
      <c r="Z51" s="75"/>
      <c r="AA51" s="75"/>
      <c r="AB51" s="75"/>
      <c r="AC51" s="75"/>
      <c r="AD51" s="75"/>
      <c r="AE51" s="75"/>
      <c r="AF51" s="76"/>
    </row>
    <row r="52" spans="1:32" ht="18.75" customHeight="1" x14ac:dyDescent="0.15">
      <c r="A52" s="34"/>
      <c r="B52" s="35"/>
      <c r="C52" s="36"/>
      <c r="D52" s="91"/>
      <c r="E52" s="38"/>
      <c r="F52" s="37"/>
      <c r="G52" s="39"/>
      <c r="H52" s="97" t="s">
        <v>51</v>
      </c>
      <c r="I52" s="50" t="s">
        <v>11</v>
      </c>
      <c r="J52" s="47" t="s">
        <v>24</v>
      </c>
      <c r="K52" s="48"/>
      <c r="L52" s="54"/>
      <c r="M52" s="53" t="s">
        <v>11</v>
      </c>
      <c r="N52" s="47" t="s">
        <v>25</v>
      </c>
      <c r="O52" s="52"/>
      <c r="P52" s="52"/>
      <c r="Q52" s="52"/>
      <c r="R52" s="47"/>
      <c r="S52" s="47"/>
      <c r="T52" s="47"/>
      <c r="U52" s="47"/>
      <c r="V52" s="47"/>
      <c r="W52" s="47"/>
      <c r="X52" s="47"/>
      <c r="Y52" s="47"/>
      <c r="Z52" s="47"/>
      <c r="AA52" s="47"/>
      <c r="AB52" s="47"/>
      <c r="AC52" s="47"/>
      <c r="AD52" s="47"/>
      <c r="AE52" s="47"/>
      <c r="AF52" s="55"/>
    </row>
    <row r="53" spans="1:32" ht="18.75" customHeight="1" x14ac:dyDescent="0.15">
      <c r="A53" s="34"/>
      <c r="B53" s="35"/>
      <c r="C53" s="36"/>
      <c r="D53" s="91"/>
      <c r="E53" s="38"/>
      <c r="F53" s="37"/>
      <c r="G53" s="39"/>
      <c r="H53" s="93" t="s">
        <v>43</v>
      </c>
      <c r="I53" s="50" t="s">
        <v>11</v>
      </c>
      <c r="J53" s="47" t="s">
        <v>20</v>
      </c>
      <c r="K53" s="47"/>
      <c r="L53" s="53" t="s">
        <v>11</v>
      </c>
      <c r="M53" s="47" t="s">
        <v>26</v>
      </c>
      <c r="N53" s="47"/>
      <c r="O53" s="53" t="s">
        <v>11</v>
      </c>
      <c r="P53" s="47" t="s">
        <v>27</v>
      </c>
      <c r="Q53" s="54"/>
      <c r="R53" s="54"/>
      <c r="S53" s="99"/>
      <c r="T53" s="99"/>
      <c r="U53" s="99"/>
      <c r="V53" s="99"/>
      <c r="W53" s="99"/>
      <c r="X53" s="99"/>
      <c r="Y53" s="99"/>
      <c r="Z53" s="99"/>
      <c r="AA53" s="99"/>
      <c r="AB53" s="99"/>
      <c r="AC53" s="99"/>
      <c r="AD53" s="99"/>
      <c r="AE53" s="99"/>
      <c r="AF53" s="100"/>
    </row>
    <row r="54" spans="1:32" ht="18.75" customHeight="1" x14ac:dyDescent="0.15">
      <c r="A54" s="34"/>
      <c r="B54" s="35"/>
      <c r="C54" s="36"/>
      <c r="D54" s="91"/>
      <c r="E54" s="38"/>
      <c r="F54" s="37"/>
      <c r="G54" s="39"/>
      <c r="H54" s="93" t="s">
        <v>44</v>
      </c>
      <c r="I54" s="50" t="s">
        <v>11</v>
      </c>
      <c r="J54" s="47" t="s">
        <v>20</v>
      </c>
      <c r="K54" s="47"/>
      <c r="L54" s="53" t="s">
        <v>11</v>
      </c>
      <c r="M54" s="47" t="s">
        <v>45</v>
      </c>
      <c r="N54" s="47"/>
      <c r="O54" s="53" t="s">
        <v>11</v>
      </c>
      <c r="P54" s="47" t="s">
        <v>46</v>
      </c>
      <c r="Q54" s="54"/>
      <c r="R54" s="54"/>
      <c r="S54" s="54"/>
      <c r="T54" s="47"/>
      <c r="U54" s="47"/>
      <c r="V54" s="47"/>
      <c r="W54" s="47"/>
      <c r="X54" s="47"/>
      <c r="Y54" s="47"/>
      <c r="Z54" s="47"/>
      <c r="AA54" s="47"/>
      <c r="AB54" s="47"/>
      <c r="AC54" s="47"/>
      <c r="AD54" s="47"/>
      <c r="AE54" s="47"/>
      <c r="AF54" s="55"/>
    </row>
    <row r="55" spans="1:32" ht="18.75" customHeight="1" x14ac:dyDescent="0.15">
      <c r="A55" s="49" t="s">
        <v>11</v>
      </c>
      <c r="B55" s="35">
        <v>72</v>
      </c>
      <c r="C55" s="36" t="s">
        <v>53</v>
      </c>
      <c r="D55" s="49" t="s">
        <v>11</v>
      </c>
      <c r="E55" s="38" t="s">
        <v>52</v>
      </c>
      <c r="F55" s="37"/>
      <c r="G55" s="39"/>
      <c r="H55" s="93" t="s">
        <v>55</v>
      </c>
      <c r="I55" s="50" t="s">
        <v>11</v>
      </c>
      <c r="J55" s="47" t="s">
        <v>20</v>
      </c>
      <c r="K55" s="48"/>
      <c r="L55" s="53" t="s">
        <v>11</v>
      </c>
      <c r="M55" s="47" t="s">
        <v>21</v>
      </c>
      <c r="N55" s="54"/>
      <c r="O55" s="47"/>
      <c r="P55" s="47"/>
      <c r="Q55" s="47"/>
      <c r="R55" s="47"/>
      <c r="S55" s="47"/>
      <c r="T55" s="47"/>
      <c r="U55" s="47"/>
      <c r="V55" s="47"/>
      <c r="W55" s="47"/>
      <c r="X55" s="47"/>
      <c r="Y55" s="47"/>
      <c r="Z55" s="47"/>
      <c r="AA55" s="47"/>
      <c r="AB55" s="47"/>
      <c r="AC55" s="47"/>
      <c r="AD55" s="47"/>
      <c r="AE55" s="47"/>
      <c r="AF55" s="55"/>
    </row>
    <row r="56" spans="1:32" ht="18.75" customHeight="1" x14ac:dyDescent="0.15">
      <c r="A56" s="34"/>
      <c r="B56" s="35"/>
      <c r="C56" s="36"/>
      <c r="D56" s="49" t="s">
        <v>11</v>
      </c>
      <c r="E56" s="38" t="s">
        <v>54</v>
      </c>
      <c r="F56" s="37"/>
      <c r="G56" s="39"/>
      <c r="H56" s="97" t="s">
        <v>47</v>
      </c>
      <c r="I56" s="50" t="s">
        <v>11</v>
      </c>
      <c r="J56" s="47" t="s">
        <v>20</v>
      </c>
      <c r="K56" s="48"/>
      <c r="L56" s="53" t="s">
        <v>11</v>
      </c>
      <c r="M56" s="47" t="s">
        <v>21</v>
      </c>
      <c r="N56" s="54"/>
      <c r="O56" s="47"/>
      <c r="P56" s="47"/>
      <c r="Q56" s="47"/>
      <c r="R56" s="47"/>
      <c r="S56" s="47"/>
      <c r="T56" s="47"/>
      <c r="U56" s="47"/>
      <c r="V56" s="47"/>
      <c r="W56" s="47"/>
      <c r="X56" s="47"/>
      <c r="Y56" s="47"/>
      <c r="Z56" s="47"/>
      <c r="AA56" s="47"/>
      <c r="AB56" s="47"/>
      <c r="AC56" s="47"/>
      <c r="AD56" s="47"/>
      <c r="AE56" s="47"/>
      <c r="AF56" s="55"/>
    </row>
    <row r="57" spans="1:32" ht="18.75" customHeight="1" x14ac:dyDescent="0.15">
      <c r="A57" s="34"/>
      <c r="B57" s="35"/>
      <c r="C57" s="36"/>
      <c r="D57" s="49" t="s">
        <v>11</v>
      </c>
      <c r="E57" s="38" t="s">
        <v>56</v>
      </c>
      <c r="F57" s="37"/>
      <c r="G57" s="39"/>
      <c r="H57" s="97" t="s">
        <v>58</v>
      </c>
      <c r="I57" s="50" t="s">
        <v>11</v>
      </c>
      <c r="J57" s="47" t="s">
        <v>20</v>
      </c>
      <c r="K57" s="48"/>
      <c r="L57" s="53" t="s">
        <v>11</v>
      </c>
      <c r="M57" s="47" t="s">
        <v>21</v>
      </c>
      <c r="N57" s="54"/>
      <c r="O57" s="47"/>
      <c r="P57" s="47"/>
      <c r="Q57" s="47"/>
      <c r="R57" s="47"/>
      <c r="S57" s="47"/>
      <c r="T57" s="47"/>
      <c r="U57" s="47"/>
      <c r="V57" s="47"/>
      <c r="W57" s="47"/>
      <c r="X57" s="47"/>
      <c r="Y57" s="47"/>
      <c r="Z57" s="47"/>
      <c r="AA57" s="47"/>
      <c r="AB57" s="47"/>
      <c r="AC57" s="47"/>
      <c r="AD57" s="47"/>
      <c r="AE57" s="47"/>
      <c r="AF57" s="55"/>
    </row>
    <row r="58" spans="1:32" ht="18.75" customHeight="1" x14ac:dyDescent="0.15">
      <c r="A58" s="34"/>
      <c r="B58" s="35"/>
      <c r="C58" s="36"/>
      <c r="D58" s="91"/>
      <c r="E58" s="38"/>
      <c r="F58" s="37"/>
      <c r="G58" s="39"/>
      <c r="H58" s="41" t="s">
        <v>48</v>
      </c>
      <c r="I58" s="50" t="s">
        <v>11</v>
      </c>
      <c r="J58" s="47" t="s">
        <v>20</v>
      </c>
      <c r="K58" s="48"/>
      <c r="L58" s="53" t="s">
        <v>11</v>
      </c>
      <c r="M58" s="47" t="s">
        <v>21</v>
      </c>
      <c r="N58" s="54"/>
      <c r="O58" s="47"/>
      <c r="P58" s="47"/>
      <c r="Q58" s="47"/>
      <c r="R58" s="47"/>
      <c r="S58" s="47"/>
      <c r="T58" s="47"/>
      <c r="U58" s="47"/>
      <c r="V58" s="47"/>
      <c r="W58" s="47"/>
      <c r="X58" s="47"/>
      <c r="Y58" s="47"/>
      <c r="Z58" s="47"/>
      <c r="AA58" s="47"/>
      <c r="AB58" s="47"/>
      <c r="AC58" s="47"/>
      <c r="AD58" s="47"/>
      <c r="AE58" s="47"/>
      <c r="AF58" s="55"/>
    </row>
    <row r="59" spans="1:32" ht="18.75" customHeight="1" x14ac:dyDescent="0.15">
      <c r="A59" s="34"/>
      <c r="B59" s="35"/>
      <c r="C59" s="36"/>
      <c r="D59" s="91"/>
      <c r="E59" s="38"/>
      <c r="F59" s="37"/>
      <c r="G59" s="39"/>
      <c r="H59" s="93" t="s">
        <v>49</v>
      </c>
      <c r="I59" s="50" t="s">
        <v>11</v>
      </c>
      <c r="J59" s="47" t="s">
        <v>20</v>
      </c>
      <c r="K59" s="48"/>
      <c r="L59" s="53" t="s">
        <v>11</v>
      </c>
      <c r="M59" s="47" t="s">
        <v>21</v>
      </c>
      <c r="N59" s="54"/>
      <c r="O59" s="47"/>
      <c r="P59" s="47"/>
      <c r="Q59" s="47"/>
      <c r="R59" s="47"/>
      <c r="S59" s="47"/>
      <c r="T59" s="47"/>
      <c r="U59" s="47"/>
      <c r="V59" s="47"/>
      <c r="W59" s="47"/>
      <c r="X59" s="47"/>
      <c r="Y59" s="47"/>
      <c r="Z59" s="47"/>
      <c r="AA59" s="47"/>
      <c r="AB59" s="47"/>
      <c r="AC59" s="47"/>
      <c r="AD59" s="47"/>
      <c r="AE59" s="47"/>
      <c r="AF59" s="55"/>
    </row>
    <row r="60" spans="1:32" ht="18.75" customHeight="1" x14ac:dyDescent="0.15">
      <c r="A60" s="63"/>
      <c r="B60" s="18"/>
      <c r="C60" s="64"/>
      <c r="D60" s="92"/>
      <c r="E60" s="26"/>
      <c r="F60" s="65"/>
      <c r="G60" s="66"/>
      <c r="H60" s="101" t="s">
        <v>50</v>
      </c>
      <c r="I60" s="68" t="s">
        <v>11</v>
      </c>
      <c r="J60" s="69" t="s">
        <v>20</v>
      </c>
      <c r="K60" s="102"/>
      <c r="L60" s="70" t="s">
        <v>11</v>
      </c>
      <c r="M60" s="69" t="s">
        <v>21</v>
      </c>
      <c r="N60" s="71"/>
      <c r="O60" s="69"/>
      <c r="P60" s="69"/>
      <c r="Q60" s="69"/>
      <c r="R60" s="69"/>
      <c r="S60" s="69"/>
      <c r="T60" s="69"/>
      <c r="U60" s="69"/>
      <c r="V60" s="69"/>
      <c r="W60" s="69"/>
      <c r="X60" s="69"/>
      <c r="Y60" s="69"/>
      <c r="Z60" s="69"/>
      <c r="AA60" s="69"/>
      <c r="AB60" s="69"/>
      <c r="AC60" s="69"/>
      <c r="AD60" s="69"/>
      <c r="AE60" s="69"/>
      <c r="AF60" s="98"/>
    </row>
    <row r="61" spans="1:32" ht="18.75" customHeight="1" x14ac:dyDescent="0.15">
      <c r="A61" s="27"/>
      <c r="B61" s="9"/>
      <c r="C61" s="28"/>
      <c r="D61" s="29"/>
      <c r="E61" s="16"/>
      <c r="F61" s="29"/>
      <c r="G61" s="30"/>
      <c r="H61" s="96" t="s">
        <v>65</v>
      </c>
      <c r="I61" s="87" t="s">
        <v>11</v>
      </c>
      <c r="J61" s="75" t="s">
        <v>20</v>
      </c>
      <c r="K61" s="75"/>
      <c r="L61" s="88"/>
      <c r="M61" s="89" t="s">
        <v>11</v>
      </c>
      <c r="N61" s="75" t="s">
        <v>39</v>
      </c>
      <c r="O61" s="75"/>
      <c r="P61" s="88"/>
      <c r="Q61" s="89" t="s">
        <v>11</v>
      </c>
      <c r="R61" s="81" t="s">
        <v>40</v>
      </c>
      <c r="S61" s="81"/>
      <c r="T61" s="81"/>
      <c r="U61" s="81"/>
      <c r="V61" s="75"/>
      <c r="W61" s="75"/>
      <c r="X61" s="75"/>
      <c r="Y61" s="75"/>
      <c r="Z61" s="75"/>
      <c r="AA61" s="75"/>
      <c r="AB61" s="75"/>
      <c r="AC61" s="75"/>
      <c r="AD61" s="75"/>
      <c r="AE61" s="75"/>
      <c r="AF61" s="76"/>
    </row>
    <row r="62" spans="1:32" ht="18.75" customHeight="1" x14ac:dyDescent="0.15">
      <c r="A62" s="34"/>
      <c r="B62" s="35"/>
      <c r="C62" s="36"/>
      <c r="D62" s="37"/>
      <c r="E62" s="38"/>
      <c r="F62" s="37"/>
      <c r="G62" s="39"/>
      <c r="H62" s="97" t="s">
        <v>42</v>
      </c>
      <c r="I62" s="50" t="s">
        <v>11</v>
      </c>
      <c r="J62" s="47" t="s">
        <v>24</v>
      </c>
      <c r="K62" s="48"/>
      <c r="L62" s="54"/>
      <c r="M62" s="53" t="s">
        <v>11</v>
      </c>
      <c r="N62" s="47" t="s">
        <v>25</v>
      </c>
      <c r="O62" s="52"/>
      <c r="P62" s="52"/>
      <c r="Q62" s="52"/>
      <c r="R62" s="47"/>
      <c r="S62" s="47"/>
      <c r="T62" s="47"/>
      <c r="U62" s="47"/>
      <c r="V62" s="47"/>
      <c r="W62" s="47"/>
      <c r="X62" s="47"/>
      <c r="Y62" s="47"/>
      <c r="Z62" s="47"/>
      <c r="AA62" s="47"/>
      <c r="AB62" s="47"/>
      <c r="AC62" s="47"/>
      <c r="AD62" s="47"/>
      <c r="AE62" s="47"/>
      <c r="AF62" s="55"/>
    </row>
    <row r="63" spans="1:32" ht="18.75" customHeight="1" x14ac:dyDescent="0.15">
      <c r="A63" s="34"/>
      <c r="B63" s="35"/>
      <c r="C63" s="36"/>
      <c r="D63" s="37"/>
      <c r="E63" s="38"/>
      <c r="F63" s="37"/>
      <c r="G63" s="39"/>
      <c r="H63" s="93" t="s">
        <v>43</v>
      </c>
      <c r="I63" s="50" t="s">
        <v>11</v>
      </c>
      <c r="J63" s="47" t="s">
        <v>20</v>
      </c>
      <c r="K63" s="47"/>
      <c r="L63" s="53" t="s">
        <v>11</v>
      </c>
      <c r="M63" s="47" t="s">
        <v>26</v>
      </c>
      <c r="N63" s="47"/>
      <c r="O63" s="53" t="s">
        <v>11</v>
      </c>
      <c r="P63" s="47" t="s">
        <v>27</v>
      </c>
      <c r="Q63" s="54"/>
      <c r="R63" s="54"/>
      <c r="S63" s="99"/>
      <c r="T63" s="99"/>
      <c r="U63" s="99"/>
      <c r="V63" s="99"/>
      <c r="W63" s="99"/>
      <c r="X63" s="99"/>
      <c r="Y63" s="99"/>
      <c r="Z63" s="99"/>
      <c r="AA63" s="99"/>
      <c r="AB63" s="99"/>
      <c r="AC63" s="99"/>
      <c r="AD63" s="99"/>
      <c r="AE63" s="99"/>
      <c r="AF63" s="100"/>
    </row>
    <row r="64" spans="1:32" ht="18.75" customHeight="1" x14ac:dyDescent="0.15">
      <c r="A64" s="34"/>
      <c r="B64" s="35"/>
      <c r="C64" s="36"/>
      <c r="D64" s="49" t="s">
        <v>11</v>
      </c>
      <c r="E64" s="38" t="s">
        <v>52</v>
      </c>
      <c r="F64" s="37"/>
      <c r="G64" s="39"/>
      <c r="H64" s="93" t="s">
        <v>44</v>
      </c>
      <c r="I64" s="50" t="s">
        <v>11</v>
      </c>
      <c r="J64" s="47" t="s">
        <v>20</v>
      </c>
      <c r="K64" s="47"/>
      <c r="L64" s="53" t="s">
        <v>11</v>
      </c>
      <c r="M64" s="47" t="s">
        <v>45</v>
      </c>
      <c r="N64" s="47"/>
      <c r="O64" s="53" t="s">
        <v>11</v>
      </c>
      <c r="P64" s="47" t="s">
        <v>46</v>
      </c>
      <c r="Q64" s="54"/>
      <c r="R64" s="54"/>
      <c r="S64" s="54"/>
      <c r="T64" s="47"/>
      <c r="U64" s="47"/>
      <c r="V64" s="47"/>
      <c r="W64" s="47"/>
      <c r="X64" s="47"/>
      <c r="Y64" s="47"/>
      <c r="Z64" s="47"/>
      <c r="AA64" s="47"/>
      <c r="AB64" s="47"/>
      <c r="AC64" s="47"/>
      <c r="AD64" s="47"/>
      <c r="AE64" s="47"/>
      <c r="AF64" s="55"/>
    </row>
    <row r="65" spans="1:32" ht="18.75" customHeight="1" x14ac:dyDescent="0.15">
      <c r="A65" s="49" t="s">
        <v>11</v>
      </c>
      <c r="B65" s="35">
        <v>74</v>
      </c>
      <c r="C65" s="36" t="s">
        <v>63</v>
      </c>
      <c r="D65" s="49" t="s">
        <v>11</v>
      </c>
      <c r="E65" s="38" t="s">
        <v>54</v>
      </c>
      <c r="F65" s="37"/>
      <c r="G65" s="39"/>
      <c r="H65" s="93" t="s">
        <v>55</v>
      </c>
      <c r="I65" s="50" t="s">
        <v>11</v>
      </c>
      <c r="J65" s="47" t="s">
        <v>20</v>
      </c>
      <c r="K65" s="48"/>
      <c r="L65" s="53" t="s">
        <v>11</v>
      </c>
      <c r="M65" s="47" t="s">
        <v>21</v>
      </c>
      <c r="N65" s="54"/>
      <c r="O65" s="47"/>
      <c r="P65" s="47"/>
      <c r="Q65" s="47"/>
      <c r="R65" s="47"/>
      <c r="S65" s="47"/>
      <c r="T65" s="47"/>
      <c r="U65" s="47"/>
      <c r="V65" s="47"/>
      <c r="W65" s="47"/>
      <c r="X65" s="47"/>
      <c r="Y65" s="47"/>
      <c r="Z65" s="47"/>
      <c r="AA65" s="47"/>
      <c r="AB65" s="47"/>
      <c r="AC65" s="47"/>
      <c r="AD65" s="47"/>
      <c r="AE65" s="47"/>
      <c r="AF65" s="55"/>
    </row>
    <row r="66" spans="1:32" ht="18.75" customHeight="1" x14ac:dyDescent="0.15">
      <c r="A66" s="34"/>
      <c r="B66" s="35"/>
      <c r="C66" s="36" t="s">
        <v>64</v>
      </c>
      <c r="D66" s="49" t="s">
        <v>11</v>
      </c>
      <c r="E66" s="38" t="s">
        <v>56</v>
      </c>
      <c r="F66" s="37"/>
      <c r="G66" s="39"/>
      <c r="H66" s="97" t="s">
        <v>62</v>
      </c>
      <c r="I66" s="50" t="s">
        <v>11</v>
      </c>
      <c r="J66" s="47" t="s">
        <v>20</v>
      </c>
      <c r="K66" s="48"/>
      <c r="L66" s="53" t="s">
        <v>11</v>
      </c>
      <c r="M66" s="47" t="s">
        <v>21</v>
      </c>
      <c r="N66" s="54"/>
      <c r="O66" s="47"/>
      <c r="P66" s="47"/>
      <c r="Q66" s="47"/>
      <c r="R66" s="47"/>
      <c r="S66" s="47"/>
      <c r="T66" s="47"/>
      <c r="U66" s="47"/>
      <c r="V66" s="47"/>
      <c r="W66" s="47"/>
      <c r="X66" s="47"/>
      <c r="Y66" s="47"/>
      <c r="Z66" s="47"/>
      <c r="AA66" s="47"/>
      <c r="AB66" s="47"/>
      <c r="AC66" s="47"/>
      <c r="AD66" s="47"/>
      <c r="AE66" s="47"/>
      <c r="AF66" s="55"/>
    </row>
    <row r="67" spans="1:32" ht="18.75" customHeight="1" x14ac:dyDescent="0.15">
      <c r="A67" s="34"/>
      <c r="B67" s="35"/>
      <c r="C67" s="36"/>
      <c r="D67" s="37"/>
      <c r="E67" s="38"/>
      <c r="F67" s="37"/>
      <c r="G67" s="39"/>
      <c r="H67" s="41" t="s">
        <v>48</v>
      </c>
      <c r="I67" s="50" t="s">
        <v>11</v>
      </c>
      <c r="J67" s="47" t="s">
        <v>20</v>
      </c>
      <c r="K67" s="48"/>
      <c r="L67" s="53" t="s">
        <v>11</v>
      </c>
      <c r="M67" s="47" t="s">
        <v>21</v>
      </c>
      <c r="N67" s="54"/>
      <c r="O67" s="47"/>
      <c r="P67" s="47"/>
      <c r="Q67" s="47"/>
      <c r="R67" s="47"/>
      <c r="S67" s="47"/>
      <c r="T67" s="47"/>
      <c r="U67" s="47"/>
      <c r="V67" s="47"/>
      <c r="W67" s="47"/>
      <c r="X67" s="47"/>
      <c r="Y67" s="47"/>
      <c r="Z67" s="47"/>
      <c r="AA67" s="47"/>
      <c r="AB67" s="47"/>
      <c r="AC67" s="47"/>
      <c r="AD67" s="47"/>
      <c r="AE67" s="47"/>
      <c r="AF67" s="55"/>
    </row>
    <row r="68" spans="1:32" ht="18.75" customHeight="1" x14ac:dyDescent="0.15">
      <c r="A68" s="34"/>
      <c r="B68" s="35"/>
      <c r="C68" s="36"/>
      <c r="D68" s="37"/>
      <c r="E68" s="38"/>
      <c r="F68" s="37"/>
      <c r="G68" s="39"/>
      <c r="H68" s="93" t="s">
        <v>49</v>
      </c>
      <c r="I68" s="50" t="s">
        <v>11</v>
      </c>
      <c r="J68" s="47" t="s">
        <v>20</v>
      </c>
      <c r="K68" s="48"/>
      <c r="L68" s="53" t="s">
        <v>11</v>
      </c>
      <c r="M68" s="47" t="s">
        <v>21</v>
      </c>
      <c r="N68" s="54"/>
      <c r="O68" s="47"/>
      <c r="P68" s="47"/>
      <c r="Q68" s="47"/>
      <c r="R68" s="47"/>
      <c r="S68" s="47"/>
      <c r="T68" s="47"/>
      <c r="U68" s="47"/>
      <c r="V68" s="47"/>
      <c r="W68" s="47"/>
      <c r="X68" s="47"/>
      <c r="Y68" s="47"/>
      <c r="Z68" s="47"/>
      <c r="AA68" s="47"/>
      <c r="AB68" s="47"/>
      <c r="AC68" s="47"/>
      <c r="AD68" s="47"/>
      <c r="AE68" s="47"/>
      <c r="AF68" s="55"/>
    </row>
    <row r="69" spans="1:32" ht="18.75" customHeight="1" x14ac:dyDescent="0.15">
      <c r="A69" s="63"/>
      <c r="B69" s="18"/>
      <c r="C69" s="64"/>
      <c r="D69" s="65"/>
      <c r="E69" s="26"/>
      <c r="F69" s="65"/>
      <c r="G69" s="66"/>
      <c r="H69" s="101" t="s">
        <v>50</v>
      </c>
      <c r="I69" s="68" t="s">
        <v>11</v>
      </c>
      <c r="J69" s="69" t="s">
        <v>20</v>
      </c>
      <c r="K69" s="102"/>
      <c r="L69" s="70" t="s">
        <v>11</v>
      </c>
      <c r="M69" s="69" t="s">
        <v>21</v>
      </c>
      <c r="N69" s="71"/>
      <c r="O69" s="69"/>
      <c r="P69" s="69"/>
      <c r="Q69" s="69"/>
      <c r="R69" s="69"/>
      <c r="S69" s="69"/>
      <c r="T69" s="69"/>
      <c r="U69" s="69"/>
      <c r="V69" s="69"/>
      <c r="W69" s="69"/>
      <c r="X69" s="69"/>
      <c r="Y69" s="69"/>
      <c r="Z69" s="69"/>
      <c r="AA69" s="69"/>
      <c r="AB69" s="69"/>
      <c r="AC69" s="69"/>
      <c r="AD69" s="69"/>
      <c r="AE69" s="69"/>
      <c r="AF69" s="98"/>
    </row>
    <row r="70" spans="1:32" ht="8.25" customHeight="1" x14ac:dyDescent="0.15">
      <c r="C70" s="41"/>
      <c r="D70" s="41"/>
    </row>
    <row r="71" spans="1:32" ht="20.25" customHeight="1" x14ac:dyDescent="0.15">
      <c r="A71" s="103"/>
      <c r="B71" s="103"/>
      <c r="C71" s="41" t="s">
        <v>69</v>
      </c>
      <c r="D71" s="41"/>
      <c r="E71" s="104"/>
      <c r="F71" s="104"/>
      <c r="G71"/>
      <c r="H71" s="104"/>
      <c r="I71" s="104"/>
      <c r="J71" s="104"/>
      <c r="K71" s="104"/>
      <c r="L71" s="104"/>
      <c r="M71" s="104"/>
      <c r="N71" s="104"/>
      <c r="O71" s="104"/>
      <c r="P71" s="104"/>
      <c r="Q71" s="104"/>
      <c r="R71" s="104"/>
      <c r="S71" s="104"/>
      <c r="T71" s="104"/>
      <c r="U71" s="104"/>
      <c r="V71" s="104"/>
    </row>
  </sheetData>
  <mergeCells count="30">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28:H30"/>
    <mergeCell ref="I28:I30"/>
    <mergeCell ref="J28:K30"/>
    <mergeCell ref="L28:L30"/>
    <mergeCell ref="M28:N30"/>
    <mergeCell ref="A49:C50"/>
    <mergeCell ref="H49:H50"/>
    <mergeCell ref="A44:AF44"/>
    <mergeCell ref="S46:V46"/>
    <mergeCell ref="A48:C48"/>
    <mergeCell ref="D48:E48"/>
    <mergeCell ref="F48:G48"/>
    <mergeCell ref="H48:AF48"/>
  </mergeCells>
  <phoneticPr fontId="2"/>
  <dataValidations count="1">
    <dataValidation type="list" allowBlank="1" showInputMessage="1" showErrorMessage="1" sqref="U8:U9 L28 M8:M10 Q8:Q10 M14 O15:O16 R23:R25 L15:L26 O23:O25 A65 L11 M27 Q27 M31 L32:L42 O32:O33 R39:R41 O39:O41 I31:I42 Y10:Y11 Y27:Y28 AC10:AC11 AC27:AC28 D16:D18 D33:D35 A17 A34 U49:U50 M49:M52 L53:L60 O53:O54 L63:L69 O63:O64 Q49:Q51 Q61 D64:D66 D55:D57 A55 I8:I11 I14:I28 I49:I69 M61:M62" xr:uid="{DABE9884-D568-44E0-AFD8-95485EE2E790}">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44" fitToHeight="0" orientation="landscape" cellComments="asDisplayed" r:id="rId1"/>
  <headerFooter alignWithMargins="0">
    <oddFooter>&amp;R&amp;P/&amp;N</oddFooter>
  </headerFooter>
  <rowBreaks count="1" manualBreakCount="1">
    <brk id="4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3A899-B2E3-4AB1-A745-2A200A72DCB6}">
  <sheetPr>
    <pageSetUpPr fitToPage="1"/>
  </sheetPr>
  <dimension ref="A1:Q41"/>
  <sheetViews>
    <sheetView view="pageBreakPreview" zoomScale="85" zoomScaleNormal="100" zoomScaleSheetLayoutView="85" workbookViewId="0"/>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3"/>
      <c r="B1" s="105" t="s">
        <v>70</v>
      </c>
    </row>
    <row r="2" spans="1:17" ht="18.75" customHeight="1" x14ac:dyDescent="0.15">
      <c r="B2" s="106"/>
      <c r="C2" s="106"/>
      <c r="G2" s="107"/>
      <c r="H2" s="107"/>
      <c r="I2" s="107"/>
      <c r="J2" s="107"/>
      <c r="K2" s="107"/>
      <c r="L2" s="107"/>
      <c r="M2" s="107"/>
    </row>
    <row r="3" spans="1:17" ht="31.5" customHeight="1" x14ac:dyDescent="0.15">
      <c r="A3" s="103"/>
      <c r="B3" s="142" t="s">
        <v>71</v>
      </c>
      <c r="C3" s="142"/>
      <c r="D3" s="142"/>
      <c r="E3" s="142"/>
      <c r="F3" s="142"/>
      <c r="G3" s="142"/>
      <c r="H3" s="104"/>
      <c r="I3" s="104"/>
      <c r="J3" s="104"/>
      <c r="L3"/>
      <c r="M3"/>
      <c r="N3"/>
      <c r="O3"/>
      <c r="P3"/>
      <c r="Q3"/>
    </row>
    <row r="4" spans="1:17" ht="20.25" customHeight="1" x14ac:dyDescent="0.15">
      <c r="A4" s="103"/>
      <c r="B4" s="41" t="s">
        <v>72</v>
      </c>
      <c r="C4" s="104"/>
      <c r="D4" s="104"/>
      <c r="E4" s="104"/>
      <c r="F4" s="104"/>
      <c r="G4" s="104"/>
      <c r="H4" s="104"/>
      <c r="I4" s="104"/>
      <c r="J4" s="104"/>
      <c r="K4" s="104"/>
      <c r="L4"/>
      <c r="M4"/>
      <c r="N4"/>
      <c r="O4"/>
      <c r="P4"/>
      <c r="Q4"/>
    </row>
    <row r="5" spans="1:17" ht="20.25" customHeight="1" x14ac:dyDescent="0.15">
      <c r="A5" s="103"/>
      <c r="B5" s="41" t="s">
        <v>73</v>
      </c>
      <c r="C5" s="104"/>
      <c r="D5" s="104"/>
      <c r="E5" s="104"/>
      <c r="F5" s="104"/>
      <c r="G5" s="104"/>
      <c r="H5" s="104"/>
      <c r="I5" s="104"/>
      <c r="J5" s="104"/>
      <c r="K5" s="104"/>
      <c r="L5"/>
      <c r="M5"/>
      <c r="N5"/>
      <c r="O5"/>
      <c r="P5"/>
      <c r="Q5"/>
    </row>
    <row r="6" spans="1:17" ht="20.25" customHeight="1" x14ac:dyDescent="0.15">
      <c r="A6"/>
      <c r="B6" s="41" t="s">
        <v>74</v>
      </c>
      <c r="C6"/>
      <c r="D6"/>
      <c r="E6"/>
      <c r="F6"/>
      <c r="G6"/>
      <c r="H6"/>
      <c r="I6"/>
      <c r="J6"/>
      <c r="K6"/>
      <c r="L6"/>
      <c r="M6"/>
      <c r="N6"/>
      <c r="O6"/>
      <c r="P6"/>
      <c r="Q6"/>
    </row>
    <row r="7" spans="1:17" ht="20.25" customHeight="1" x14ac:dyDescent="0.15">
      <c r="A7"/>
      <c r="B7" s="41" t="s">
        <v>75</v>
      </c>
      <c r="C7"/>
      <c r="D7"/>
      <c r="E7"/>
      <c r="F7"/>
      <c r="G7"/>
      <c r="H7"/>
      <c r="I7"/>
      <c r="J7"/>
      <c r="K7"/>
      <c r="L7"/>
      <c r="M7"/>
      <c r="N7"/>
      <c r="O7"/>
      <c r="P7"/>
      <c r="Q7"/>
    </row>
    <row r="8" spans="1:17" ht="20.25" customHeight="1" x14ac:dyDescent="0.15">
      <c r="A8"/>
      <c r="B8" s="41" t="s">
        <v>76</v>
      </c>
      <c r="C8"/>
      <c r="D8"/>
      <c r="E8"/>
      <c r="F8"/>
      <c r="G8"/>
      <c r="H8"/>
      <c r="I8"/>
      <c r="J8"/>
      <c r="K8"/>
      <c r="L8"/>
      <c r="M8"/>
      <c r="N8"/>
      <c r="O8"/>
      <c r="P8"/>
      <c r="Q8"/>
    </row>
    <row r="9" spans="1:17" ht="20.25" customHeight="1" x14ac:dyDescent="0.15">
      <c r="A9"/>
      <c r="B9" s="41" t="s">
        <v>77</v>
      </c>
      <c r="C9"/>
      <c r="D9"/>
      <c r="E9"/>
      <c r="F9"/>
      <c r="G9"/>
      <c r="H9"/>
      <c r="I9"/>
      <c r="J9"/>
      <c r="K9"/>
      <c r="L9"/>
      <c r="M9"/>
      <c r="N9"/>
      <c r="O9"/>
      <c r="P9"/>
      <c r="Q9"/>
    </row>
    <row r="10" spans="1:17" ht="20.25" customHeight="1" x14ac:dyDescent="0.15">
      <c r="A10"/>
      <c r="B10" s="41" t="s">
        <v>78</v>
      </c>
      <c r="C10"/>
      <c r="D10"/>
      <c r="E10"/>
      <c r="F10"/>
      <c r="G10"/>
      <c r="H10"/>
      <c r="I10"/>
      <c r="J10"/>
      <c r="K10"/>
      <c r="L10"/>
      <c r="M10"/>
      <c r="N10"/>
      <c r="O10"/>
      <c r="P10"/>
      <c r="Q10"/>
    </row>
    <row r="11" spans="1:17" ht="20.25" customHeight="1" x14ac:dyDescent="0.15">
      <c r="A11"/>
      <c r="B11" s="41" t="s">
        <v>79</v>
      </c>
      <c r="C11"/>
      <c r="D11"/>
      <c r="E11"/>
      <c r="F11"/>
      <c r="G11"/>
      <c r="H11"/>
      <c r="I11"/>
      <c r="J11"/>
      <c r="K11"/>
      <c r="L11"/>
      <c r="M11"/>
      <c r="N11"/>
      <c r="O11"/>
      <c r="P11"/>
      <c r="Q11"/>
    </row>
    <row r="12" spans="1:17" ht="20.25" customHeight="1" x14ac:dyDescent="0.15">
      <c r="A12"/>
      <c r="B12" s="41" t="s">
        <v>80</v>
      </c>
      <c r="C12"/>
      <c r="D12"/>
      <c r="E12"/>
      <c r="F12"/>
      <c r="G12"/>
      <c r="H12"/>
      <c r="I12"/>
      <c r="J12"/>
      <c r="K12"/>
      <c r="L12"/>
      <c r="M12"/>
      <c r="N12"/>
      <c r="O12"/>
      <c r="P12"/>
      <c r="Q12"/>
    </row>
    <row r="13" spans="1:17" ht="20.25" customHeight="1" x14ac:dyDescent="0.15">
      <c r="A13"/>
      <c r="B13" s="41" t="s">
        <v>81</v>
      </c>
      <c r="C13"/>
      <c r="D13"/>
      <c r="E13"/>
      <c r="F13"/>
      <c r="G13"/>
      <c r="H13"/>
      <c r="I13"/>
      <c r="J13"/>
      <c r="K13"/>
      <c r="L13"/>
      <c r="M13"/>
      <c r="N13"/>
      <c r="O13"/>
      <c r="P13"/>
      <c r="Q13"/>
    </row>
    <row r="14" spans="1:17" ht="20.25" customHeight="1" x14ac:dyDescent="0.15">
      <c r="A14"/>
      <c r="B14" s="41" t="s">
        <v>82</v>
      </c>
      <c r="C14"/>
      <c r="D14"/>
      <c r="E14"/>
      <c r="F14"/>
      <c r="G14"/>
      <c r="H14"/>
      <c r="I14"/>
      <c r="J14"/>
      <c r="K14"/>
      <c r="L14"/>
      <c r="M14"/>
      <c r="N14"/>
      <c r="O14"/>
      <c r="P14"/>
      <c r="Q14"/>
    </row>
    <row r="15" spans="1:17" ht="20.25" customHeight="1" x14ac:dyDescent="0.15">
      <c r="A15"/>
      <c r="B15" s="41" t="s">
        <v>83</v>
      </c>
      <c r="C15"/>
      <c r="D15"/>
      <c r="E15"/>
      <c r="F15"/>
      <c r="G15"/>
      <c r="H15"/>
      <c r="I15"/>
      <c r="J15"/>
      <c r="K15"/>
      <c r="L15"/>
      <c r="M15"/>
      <c r="N15"/>
      <c r="O15"/>
      <c r="P15"/>
      <c r="Q15"/>
    </row>
    <row r="16" spans="1:17" ht="20.25" customHeight="1" x14ac:dyDescent="0.15">
      <c r="A16"/>
      <c r="B16" s="41" t="s">
        <v>84</v>
      </c>
      <c r="C16"/>
      <c r="D16"/>
      <c r="E16"/>
      <c r="F16"/>
      <c r="G16"/>
      <c r="H16"/>
      <c r="I16"/>
      <c r="J16"/>
      <c r="K16"/>
      <c r="L16"/>
      <c r="M16"/>
      <c r="N16"/>
      <c r="O16"/>
      <c r="P16"/>
      <c r="Q16"/>
    </row>
    <row r="17" spans="1:17" ht="20.25" customHeight="1" x14ac:dyDescent="0.15">
      <c r="A17"/>
      <c r="B17" s="41" t="s">
        <v>85</v>
      </c>
      <c r="C17"/>
      <c r="D17"/>
      <c r="E17"/>
      <c r="F17"/>
      <c r="G17"/>
      <c r="H17"/>
      <c r="I17"/>
      <c r="J17"/>
      <c r="K17"/>
      <c r="L17"/>
      <c r="M17"/>
      <c r="N17"/>
      <c r="O17"/>
      <c r="P17"/>
      <c r="Q17"/>
    </row>
    <row r="18" spans="1:17" ht="20.25" customHeight="1" x14ac:dyDescent="0.15">
      <c r="A18"/>
      <c r="B18" s="41" t="s">
        <v>86</v>
      </c>
      <c r="C18"/>
      <c r="D18"/>
      <c r="E18"/>
      <c r="F18"/>
      <c r="G18"/>
      <c r="H18"/>
      <c r="I18"/>
      <c r="J18"/>
      <c r="K18"/>
      <c r="L18"/>
      <c r="M18"/>
      <c r="N18"/>
      <c r="O18"/>
      <c r="P18"/>
      <c r="Q18"/>
    </row>
    <row r="19" spans="1:17" ht="20.25" customHeight="1" x14ac:dyDescent="0.15">
      <c r="A19"/>
      <c r="B19" s="41" t="s">
        <v>87</v>
      </c>
      <c r="C19"/>
      <c r="D19"/>
      <c r="E19"/>
      <c r="F19" s="41"/>
      <c r="G19" s="41"/>
      <c r="H19"/>
      <c r="I19"/>
      <c r="J19"/>
      <c r="K19"/>
      <c r="L19"/>
      <c r="M19"/>
      <c r="N19"/>
      <c r="O19"/>
      <c r="P19"/>
      <c r="Q19"/>
    </row>
    <row r="20" spans="1:17" s="109" customFormat="1" ht="19.5" customHeight="1" x14ac:dyDescent="0.15">
      <c r="A20" s="108"/>
      <c r="B20" s="41" t="s">
        <v>88</v>
      </c>
    </row>
    <row r="21" spans="1:17" s="109" customFormat="1" ht="19.5" customHeight="1" x14ac:dyDescent="0.15">
      <c r="A21" s="108"/>
      <c r="B21" s="41" t="s">
        <v>89</v>
      </c>
    </row>
    <row r="22" spans="1:17" s="109" customFormat="1" ht="19.5" customHeight="1" x14ac:dyDescent="0.15">
      <c r="A22" s="108"/>
      <c r="B22" s="41" t="s">
        <v>90</v>
      </c>
      <c r="K22" s="3"/>
      <c r="L22" s="3"/>
      <c r="M22" s="3"/>
      <c r="N22" s="3"/>
    </row>
    <row r="23" spans="1:17" s="109" customFormat="1" ht="19.5" customHeight="1" x14ac:dyDescent="0.15">
      <c r="A23" s="108"/>
      <c r="B23" s="41" t="s">
        <v>91</v>
      </c>
      <c r="K23" s="3"/>
    </row>
    <row r="24" spans="1:17" s="109" customFormat="1" ht="19.5" customHeight="1" x14ac:dyDescent="0.15">
      <c r="A24" s="108"/>
      <c r="B24" s="41" t="s">
        <v>92</v>
      </c>
      <c r="K24" s="3"/>
    </row>
    <row r="25" spans="1:17" s="109" customFormat="1" ht="19.5" customHeight="1" x14ac:dyDescent="0.15">
      <c r="A25" s="108"/>
      <c r="B25" s="41" t="s">
        <v>93</v>
      </c>
    </row>
    <row r="26" spans="1:17" s="109" customFormat="1" ht="19.5" customHeight="1" x14ac:dyDescent="0.15">
      <c r="A26" s="108"/>
      <c r="B26" s="41" t="s">
        <v>94</v>
      </c>
    </row>
    <row r="27" spans="1:17" s="109" customFormat="1" ht="19.5" customHeight="1" x14ac:dyDescent="0.15">
      <c r="A27" s="108"/>
      <c r="B27" s="41" t="s">
        <v>95</v>
      </c>
    </row>
    <row r="28" spans="1:17" ht="20.25" customHeight="1" x14ac:dyDescent="0.15">
      <c r="A28" s="2"/>
      <c r="B28" s="41" t="s">
        <v>96</v>
      </c>
      <c r="C28"/>
      <c r="D28"/>
      <c r="E28"/>
      <c r="F28"/>
      <c r="G28"/>
      <c r="H28"/>
      <c r="I28"/>
      <c r="J28"/>
      <c r="K28"/>
    </row>
    <row r="29" spans="1:17" ht="19.5" customHeight="1" x14ac:dyDescent="0.15">
      <c r="A29" s="2"/>
      <c r="B29" s="41" t="s">
        <v>97</v>
      </c>
      <c r="C29"/>
      <c r="D29"/>
      <c r="E29"/>
      <c r="F29"/>
      <c r="G29"/>
      <c r="H29"/>
      <c r="I29"/>
      <c r="J29"/>
      <c r="K29"/>
    </row>
    <row r="30" spans="1:17" s="42" customFormat="1" ht="20.25" customHeight="1" x14ac:dyDescent="0.15">
      <c r="B30" s="143" t="s">
        <v>98</v>
      </c>
      <c r="C30" s="143"/>
      <c r="D30" s="143"/>
      <c r="E30" s="143"/>
      <c r="F30" s="143"/>
      <c r="G30" s="143"/>
    </row>
    <row r="31" spans="1:17" s="42" customFormat="1" ht="20.25" customHeight="1" x14ac:dyDescent="0.15">
      <c r="B31" s="41" t="s">
        <v>99</v>
      </c>
      <c r="C31" s="109"/>
      <c r="D31" s="109"/>
      <c r="E31" s="109"/>
    </row>
    <row r="32" spans="1:17" s="42" customFormat="1" ht="20.25" customHeight="1" x14ac:dyDescent="0.15">
      <c r="B32" s="41" t="s">
        <v>100</v>
      </c>
      <c r="C32" s="109"/>
      <c r="D32" s="109"/>
      <c r="E32" s="109"/>
    </row>
    <row r="33" spans="1:11" s="42" customFormat="1" ht="20.25" customHeight="1" x14ac:dyDescent="0.15">
      <c r="B33" s="41" t="s">
        <v>101</v>
      </c>
      <c r="C33" s="109"/>
      <c r="D33" s="109"/>
      <c r="E33" s="109"/>
    </row>
    <row r="34" spans="1:11" s="42" customFormat="1" ht="20.25" customHeight="1" x14ac:dyDescent="0.15">
      <c r="B34" s="41" t="s">
        <v>102</v>
      </c>
      <c r="C34" s="109"/>
      <c r="D34" s="109"/>
      <c r="E34" s="109"/>
    </row>
    <row r="35" spans="1:11" s="42" customFormat="1" ht="20.25" customHeight="1" x14ac:dyDescent="0.15">
      <c r="B35" s="143" t="s">
        <v>103</v>
      </c>
      <c r="C35" s="143"/>
      <c r="D35" s="143"/>
      <c r="E35" s="143"/>
      <c r="F35" s="143"/>
      <c r="G35" s="143"/>
    </row>
    <row r="36" spans="1:11" s="3" customFormat="1" ht="20.25" customHeight="1" x14ac:dyDescent="0.15">
      <c r="A36" s="13"/>
      <c r="B36" s="41" t="s">
        <v>104</v>
      </c>
      <c r="C36"/>
      <c r="D36"/>
      <c r="E36"/>
    </row>
    <row r="37" spans="1:11" ht="20.25" customHeight="1" x14ac:dyDescent="0.15">
      <c r="B37" s="41"/>
      <c r="C37"/>
      <c r="D37"/>
      <c r="E37"/>
    </row>
    <row r="38" spans="1:11" ht="20.25" customHeight="1" x14ac:dyDescent="0.15">
      <c r="A38" s="103"/>
      <c r="F38" s="104"/>
      <c r="G38" s="104"/>
      <c r="H38" s="104"/>
      <c r="I38" s="104"/>
      <c r="J38" s="104"/>
      <c r="K38" s="104"/>
    </row>
    <row r="39" spans="1:11" ht="20.25" customHeight="1" x14ac:dyDescent="0.15">
      <c r="B39" s="105" t="s">
        <v>105</v>
      </c>
      <c r="C39" s="3"/>
      <c r="D39" s="3"/>
      <c r="E39" s="3"/>
    </row>
    <row r="41" spans="1:11" ht="20.25" customHeight="1" x14ac:dyDescent="0.15">
      <c r="B41" s="41" t="s">
        <v>106</v>
      </c>
      <c r="C41" s="104"/>
      <c r="D41" s="104"/>
      <c r="E41" s="104"/>
    </row>
  </sheetData>
  <mergeCells count="3">
    <mergeCell ref="B3:G3"/>
    <mergeCell ref="B30:G30"/>
    <mergeCell ref="B35:G35"/>
  </mergeCells>
  <phoneticPr fontId="2"/>
  <printOptions horizontalCentered="1"/>
  <pageMargins left="0.31496062992125984" right="0.55118110236220474" top="0.55118110236220474" bottom="0.31496062992125984" header="0.31496062992125984" footer="0.31496062992125984"/>
  <pageSetup paperSize="9" scale="6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'備考（1－3）'!Print_Area</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徹(いきいき生活部介護保険課給付係)</dc:creator>
  <cp:lastModifiedBy>八木 徹(いきいき生活部介護保険課給付係)</cp:lastModifiedBy>
  <cp:lastPrinted>2023-09-25T09:42:00Z</cp:lastPrinted>
  <dcterms:created xsi:type="dcterms:W3CDTF">2023-09-08T02:59:53Z</dcterms:created>
  <dcterms:modified xsi:type="dcterms:W3CDTF">2023-09-25T09:42:06Z</dcterms:modified>
</cp:coreProperties>
</file>