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指定申請等文書(改)\04_各種別ごと２\01_地域密着型\06_認知症対応型共同生活介護\"/>
    </mc:Choice>
  </mc:AlternateContent>
  <xr:revisionPtr revIDLastSave="0" documentId="13_ncr:1_{3DD5B867-E500-4073-9F18-4CFDAF653660}" xr6:coauthVersionLast="47" xr6:coauthVersionMax="47" xr10:uidLastSave="{00000000-0000-0000-0000-000000000000}"/>
  <bookViews>
    <workbookView xWindow="-120" yWindow="-120" windowWidth="29040" windowHeight="15720" xr2:uid="{C654DAB3-32C9-4E40-B567-56E742312212}"/>
  </bookViews>
  <sheets>
    <sheet name="別紙1－3" sheetId="1" r:id="rId1"/>
    <sheet name="備考（1－3）" sheetId="2" r:id="rId2"/>
  </sheets>
  <externalReferences>
    <externalReference r:id="rId3"/>
    <externalReference r:id="rId4"/>
    <externalReference r:id="rId5"/>
    <externalReference r:id="rId6"/>
  </externalReferences>
  <definedNames>
    <definedName name="ｋ" localSheetId="1">#REF!</definedName>
    <definedName name="ｋ" localSheetId="0">#REF!</definedName>
    <definedName name="ｋ">#REF!</definedName>
    <definedName name="_xlnm.Print_Area" localSheetId="1">'備考（1－3）'!$A$1:$I$41</definedName>
    <definedName name="_xlnm.Print_Area" localSheetId="0">'別紙1－3'!$A$1:$AF$61</definedName>
    <definedName name="_xlnm.Print_Titles" localSheetId="0">'別紙1－3'!$7:$9</definedName>
    <definedName name="Z_918D9391_3166_42FD_8CCC_73DDA136E9AD_.wvu.PrintArea" localSheetId="0" hidden="1">'別紙1－3'!$A$1:$AF$61</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サービス名別紙31">#REF!</definedName>
    <definedName name="だだ" localSheetId="1">#REF!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<sst xmlns="http://schemas.openxmlformats.org/spreadsheetml/2006/main" count="435" uniqueCount="103">
  <si>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</si>
  <si>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</si>
  <si>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</si>
  <si>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</si>
  <si>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</si>
  <si>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</si>
  <si>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</si>
  <si>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</si>
  <si>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</si>
  <si>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</si>
  <si>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</si>
  <si>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</si>
  <si>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</si>
  <si>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</si>
  <si>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</si>
  <si>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</si>
  <si>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</si>
  <si>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</si>
  <si>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</si>
  <si>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</si>
  <si>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</si>
  <si>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</si>
  <si>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</si>
  <si>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</si>
  <si>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</si>
  <si>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</si>
  <si>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</si>
  <si>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</si>
  <si>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</si>
  <si>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</si>
  <si>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</si>
  <si>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</si>
  <si>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</si>
  <si>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</si>
  <si>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</si>
  <si>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</si>
  <si>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</si>
  <si>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</si>
  <si>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</si>
  <si>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</si>
  <si>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</si>
  <si>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</si>
  <si>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職員の欠員による減算の状況</t>
  </si>
  <si>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</si>
  <si>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</si>
  <si>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４ 加算Ⅲ</t>
    <phoneticPr fontId="2"/>
  </si>
  <si>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</si>
  <si>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</si>
  <si>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</si>
  <si>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</si>
  <si>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</si>
  <si>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</si>
  <si>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</si>
  <si>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</si>
  <si>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</si>
  <si>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</si>
  <si>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</si>
  <si>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</si>
  <si>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</si>
  <si>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</si>
  <si>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</si>
  <si>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</si>
  <si>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</si>
  <si>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介護予防認知症対応型</t>
  </si>
  <si>
    <t>共同生活介護</t>
  </si>
  <si>
    <t>利用者の入院期間中の体制</t>
    <rPh sb="0" eb="3">
      <t>リヨウシャ</t>
    </rPh>
    <rPh sb="4" eb="6">
      <t>ニュウイン</t>
    </rPh>
    <rPh sb="6" eb="9">
      <t>キカンチュウ</t>
    </rPh>
    <rPh sb="10" eb="12">
      <t>タイセイ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</si>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</sst>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HGSｺﾞｼｯｸM"/>
      <family val="3"/>
      <charset val="128"/>
    </font>
    <font>
      <strike/>
      <sz val="11"/>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3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21" xfId="0" applyFont="1" applyBorder="1" applyAlignment="1">
      <alignment vertical="center"/>
    </xf>
    <xf numFmtId="0" fontId="3" fillId="0" borderId="22"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3" fillId="0" borderId="27"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left" vertical="center"/>
    </xf>
    <xf numFmtId="0" fontId="3" fillId="0" borderId="26" xfId="0" applyFont="1" applyBorder="1" applyAlignment="1">
      <alignment horizontal="left" vertical="center" shrinkToFit="1"/>
    </xf>
    <xf numFmtId="0" fontId="0" fillId="0" borderId="34"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0" fillId="0" borderId="15" xfId="0" applyBorder="1" applyAlignment="1">
      <alignment vertical="center"/>
    </xf>
    <xf numFmtId="0" fontId="3" fillId="0" borderId="35" xfId="0" applyFont="1" applyBorder="1" applyAlignment="1">
      <alignment horizontal="left" vertical="center"/>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39" xfId="0" applyFont="1" applyBorder="1" applyAlignment="1">
      <alignment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0" fillId="0" borderId="6" xfId="0" applyBorder="1" applyAlignment="1">
      <alignment horizontal="center" vertical="center"/>
    </xf>
    <xf numFmtId="0" fontId="3" fillId="0" borderId="28" xfId="0" applyFont="1" applyBorder="1" applyAlignment="1">
      <alignment vertical="center"/>
    </xf>
    <xf numFmtId="0" fontId="3" fillId="0" borderId="30" xfId="0" applyFont="1" applyBorder="1" applyAlignment="1">
      <alignment horizontal="left" vertical="center" wrapText="1"/>
    </xf>
    <xf numFmtId="0" fontId="0" fillId="0" borderId="37" xfId="0" applyBorder="1" applyAlignment="1">
      <alignment horizontal="left" vertical="center"/>
    </xf>
    <xf numFmtId="0" fontId="0" fillId="0" borderId="41" xfId="0" applyBorder="1" applyAlignment="1">
      <alignment horizontal="center"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6" xfId="0" applyFont="1" applyBorder="1" applyAlignment="1">
      <alignment vertical="center" wrapText="1"/>
    </xf>
    <xf numFmtId="0" fontId="0" fillId="0" borderId="39" xfId="0"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3" fillId="0" borderId="23" xfId="0" applyFont="1" applyBorder="1" applyAlignment="1">
      <alignment vertical="center" wrapText="1"/>
    </xf>
    <xf numFmtId="0" fontId="3" fillId="0" borderId="13" xfId="0" applyFont="1" applyBorder="1" applyAlignment="1">
      <alignment vertical="center" wrapText="1"/>
    </xf>
    <xf numFmtId="0" fontId="0" fillId="0" borderId="8" xfId="0" applyBorder="1" applyAlignment="1">
      <alignment vertical="center" wrapText="1"/>
    </xf>
    <xf numFmtId="0" fontId="0" fillId="0" borderId="24" xfId="0" applyBorder="1" applyAlignment="1">
      <alignment vertical="center" wrapText="1"/>
    </xf>
    <xf numFmtId="0" fontId="0" fillId="0" borderId="15" xfId="0" applyBorder="1" applyAlignment="1">
      <alignment vertical="center" wrapText="1"/>
    </xf>
    <xf numFmtId="0" fontId="3" fillId="0" borderId="26" xfId="0" applyFont="1" applyBorder="1" applyAlignment="1">
      <alignment horizontal="left" vertical="center" wrapText="1" shrinkToFit="1"/>
    </xf>
    <xf numFmtId="0" fontId="3" fillId="0" borderId="29" xfId="0" applyFont="1" applyBorder="1" applyAlignment="1">
      <alignment horizontal="left" vertical="center" wrapText="1" shrinkToFi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DC6532B0-44C4-4136-9E42-01AB194A93A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B4072C9D-F3B4-4987-8595-EEEC365AE3A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39EFF56-717D-433E-A42E-7978A84BA5F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34A824F1-5C52-4F5E-BEB5-AF2D380BB26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CEB4BB6-E8C2-41D9-BB83-BAE087B90E6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A67B98D0-644A-4AC4-AEED-A9A93A5031A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6D7B60C-93E1-41AD-83F6-C6502D1C86B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4F8C8DAF-7093-4FEA-A68D-846879D2AF8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E1EBB9B-A9AF-4AC1-9C2F-9DF050BF707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DF79D8C-F042-4E8E-B1F2-0C7BAC706A3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4E655F8-C45F-4A0A-9C8C-5327A1DB555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8D781F2-0CCA-4756-AD93-7B370ABCC8A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41555AA-B7B7-455F-8DF5-467B8C7D042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8E3DB11A-33E2-4631-920A-F4FF3920163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E7098F0-211A-40C0-BBB5-E7BD311E213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42FC428C-F4BB-4955-84DF-9EEBCFC762D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0C80E5F-8819-4AAC-850D-A2D57CF503D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A4F3854-9CFC-496C-A302-22E4F3B3727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7C6CD61-F03F-45C8-8EEE-44B2247366E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8C69115A-7C47-4768-B78D-D8F4D5A21A7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C3ADB7F8-0CA4-4F59-89A4-265170316C01}"/>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5B51628-4DB6-4133-BE41-1607E4D13D75}"/>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3AD337E-C7DF-4BEB-BA5F-B6AD11FDF40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9467DFE-6097-45EE-9196-3D16D9C2F81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980E7BC-31FA-448E-B146-ECC89ED553E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8D915036-F760-428E-8E24-E3733284E22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1E475E3C-6A9A-4572-9EED-50C27F6FC2F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D443FE2C-82B1-4B05-A395-73E55F66316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EAAC302-8D8C-4778-A805-69E495B4F49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EB412BE-B8FE-447C-A535-ACAC0255567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A587A5ED-A6CA-4AE3-9231-BA480A7140D6}"/>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8837FD6-2274-4CBB-9E27-64A85624AF2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A997546-D7DA-4DF7-9B67-B190AD3CF95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059A6B0-9362-4EFB-9ACF-CBB94019C3E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9E86F54-E90A-4388-A49D-E9640EBC495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F8D8463-1341-4F8A-AF76-2423FA18271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B587EEF-2F59-4BCF-B7C1-4C70E5C4247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89DB0B0-3F46-4FF5-8C71-EC9929DD7EA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5E5E5F7C-AA48-4512-B7C2-5CD50906076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2ED9683-6712-4BE0-BC5C-5F534CDEEAD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FA07C73-3E01-4B2F-8EE0-825CF40982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2A67E4CF-B829-485C-AFB6-FDD4AB46C23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FE47634-45D8-4AEC-95EA-6C66CA5DFB93}"/>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8763F65-D47A-4FD2-AB3F-3ABEB7B0092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4F8FCED-EF49-48E7-AE29-5E74B89E31D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51238C01-39D8-4A35-887B-8ED751D624F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0C231C2-BA37-4731-97E5-1913D80315E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DB555E4-0C93-44AE-A5FE-9E5C8598F69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4BBBC45-729E-457A-9851-45348C17D5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920377EA-6D58-4459-A3F0-F2869A8AC1A6}"/>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653D9105-F703-4FD0-9DA4-01A54FA4FFC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A2972F6-2D96-4EAA-80C4-47AA19C32BB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9DBA17EC-1C93-4979-9D07-11AB73202DF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68956C21-C0AD-4D7D-8637-DA411F581E1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5BB70320-57A3-4855-BC32-A5783F48C6D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8BBC39BB-1D8C-430C-9AB1-DDDA5366A2B3}"/>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1BED38E8-F81A-471C-8084-5DE2DEDFBF0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45B2DEF8-6179-4B74-AD38-F7C81CC546C5}"/>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23375B0E-AEF2-40E2-9E27-764BABA4570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83322507-D46B-445D-AA2B-63D03091CD1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AA2AEE36-43D7-4618-8074-CB5ED589651D}"/>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6EB7F079-04D7-4F7C-B13B-E31DAB795AA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8B381D0C-E636-40F6-9793-89F3D758B422}"/>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2AC26D84-4758-420E-B064-04C48734018D}"/>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EEF68B3D-078A-460B-AFAA-A2B7A96DC22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842945B0-F7DF-4970-9179-84C4A3CA93C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F6A45F9C-5513-401E-8716-3D70D07679F4}"/>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C7FE6352-E331-40DD-AB72-584931D2AD9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F438645D-2198-4029-96CF-F778501FAFE6}"/>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B67D4296-660F-45D9-B825-457DD9AE77B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7E0047F0-97CB-4943-995B-14432B6814C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5006A7D5-EDC9-427B-ABE1-AF750D25CC8B}"/>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562C6AFE-5DDA-4CC5-BD4E-7823BD6A3F5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AFA5773E-7E43-47E2-8C70-348F30390D7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3696AD1A-4E76-406C-B6B3-BF5D7664213C}"/>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407A896C-B92B-4E60-935D-35E02DAB9818}"/>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898A4618-1ECC-4EF4-93A6-D73E6CB73A03}"/>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5D8768D4-CA65-45AF-BADB-136433E5F4D8}"/>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AFAFA6FA-B88C-4515-8FF2-4C61C7B0180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7A3E1CBC-F8C2-44C9-8B1C-CFDD6E0D03BC}"/>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2EB959EF-131C-48A6-813C-5142E48EFA8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5B4F2CA-9B6E-4455-B71E-13E050182DA1}"/>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9D2EC4B4-0B6C-43E8-BEB4-39FAE2ED90EF}"/>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48DEA029-5F83-4904-B70A-738ED1DD50D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91D97D36-98BF-4231-BD56-ACE2BAE4A76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37E184E9-A129-43C7-9CE9-2044AC6B782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4FC2E92D-8E19-4FE4-BD7C-B5A3029F17E8}"/>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D4CEB5CE-087F-439D-AC53-12802F92949C}"/>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7E61D20E-4CF2-46F2-9099-77A37817C641}"/>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B348E175-1A9D-4301-A189-D38BC5971A0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A45828C0-08AD-4FEF-A083-D0D719108E76}"/>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58EFF1E8-5DA3-49EF-88E9-27E2E1B1B5F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B2551520-4F04-4B8C-8CB8-46721FFEA79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05155\Desktop\&#21029;&#32025;1-3.xlsx" TargetMode="External"/><Relationship Id="rId1" Type="http://schemas.openxmlformats.org/officeDocument/2006/relationships/externalLinkPath" Target="/Users/05155/Desktop/&#21029;&#3202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1－3"/>
      <sheetName val="備考（1－3）"/>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507FE-C813-4BCE-8980-A4F771FBD914}">
  <sheetPr>
    <pageSetUpPr fitToPage="1"/>
  </sheetPr>
  <dimension ref="A2:AG60"/>
  <sheetViews>
    <sheetView tabSelected="1" view="pageBreakPreview" zoomScale="90" zoomScaleNormal="70" zoomScaleSheetLayoutView="90" workbookViewId="0">
      <selection activeCell="W5" sqref="W5"/>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ols>
  <sheetData>
    <row r="2" spans="1:33" ht="20.25" customHeight="1" x14ac:dyDescent="0.15">
      <c r="A2" s="1" t="s">
        <v>0</v>
      </c>
      <c r="B2" s="1"/>
    </row>
    <row r="3" spans="1:33" ht="20.25" customHeight="1" x14ac:dyDescent="0.15">
      <c r="A3" s="103" t="s">
        <v>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5" spans="1:33" ht="30" customHeight="1" x14ac:dyDescent="0.15">
      <c r="J5" s="4"/>
      <c r="K5" s="4"/>
      <c r="L5" s="4"/>
      <c r="M5" s="4"/>
      <c r="N5" s="4"/>
      <c r="O5" s="4"/>
      <c r="P5" s="4"/>
      <c r="Q5" s="4"/>
      <c r="R5" s="4"/>
      <c r="S5" s="104" t="s">
        <v>2</v>
      </c>
      <c r="T5" s="105"/>
      <c r="U5" s="105"/>
      <c r="V5" s="106"/>
      <c r="W5" s="6"/>
      <c r="X5" s="7"/>
      <c r="Y5" s="7"/>
      <c r="Z5" s="7"/>
      <c r="AA5" s="7"/>
      <c r="AB5" s="7"/>
      <c r="AC5" s="7"/>
      <c r="AD5" s="7"/>
      <c r="AE5" s="7"/>
      <c r="AF5" s="5"/>
    </row>
    <row r="7" spans="1:33" ht="18" customHeight="1" x14ac:dyDescent="0.15">
      <c r="A7" s="104" t="s">
        <v>3</v>
      </c>
      <c r="B7" s="105"/>
      <c r="C7" s="106"/>
      <c r="D7" s="104" t="s">
        <v>4</v>
      </c>
      <c r="E7" s="106"/>
      <c r="F7" s="107" t="s">
        <v>5</v>
      </c>
      <c r="G7" s="108"/>
      <c r="H7" s="104" t="s">
        <v>6</v>
      </c>
      <c r="I7" s="105"/>
      <c r="J7" s="105"/>
      <c r="K7" s="105"/>
      <c r="L7" s="105"/>
      <c r="M7" s="105"/>
      <c r="N7" s="105"/>
      <c r="O7" s="105"/>
      <c r="P7" s="105"/>
      <c r="Q7" s="105"/>
      <c r="R7" s="105"/>
      <c r="S7" s="105"/>
      <c r="T7" s="105"/>
      <c r="U7" s="105"/>
      <c r="V7" s="105"/>
      <c r="W7" s="105"/>
      <c r="X7" s="106"/>
      <c r="Y7" s="104" t="s">
        <v>7</v>
      </c>
      <c r="Z7" s="105"/>
      <c r="AA7" s="105"/>
      <c r="AB7" s="106"/>
      <c r="AC7" s="104" t="s">
        <v>8</v>
      </c>
      <c r="AD7" s="105"/>
      <c r="AE7" s="105"/>
      <c r="AF7" s="106"/>
    </row>
    <row r="8" spans="1:33" ht="18.75" customHeight="1" x14ac:dyDescent="0.15">
      <c r="A8" s="109" t="s">
        <v>9</v>
      </c>
      <c r="B8" s="110"/>
      <c r="C8" s="111"/>
      <c r="D8" s="8"/>
      <c r="E8" s="10"/>
      <c r="F8" s="11"/>
      <c r="G8" s="12"/>
      <c r="H8" s="115" t="s">
        <v>10</v>
      </c>
      <c r="I8" s="13" t="s">
        <v>11</v>
      </c>
      <c r="J8" s="14" t="s">
        <v>12</v>
      </c>
      <c r="K8" s="15"/>
      <c r="L8" s="15"/>
      <c r="M8" s="13" t="s">
        <v>11</v>
      </c>
      <c r="N8" s="14" t="s">
        <v>13</v>
      </c>
      <c r="O8" s="15"/>
      <c r="P8" s="15"/>
      <c r="Q8" s="13" t="s">
        <v>11</v>
      </c>
      <c r="R8" s="14" t="s">
        <v>14</v>
      </c>
      <c r="S8" s="15"/>
      <c r="T8" s="15"/>
      <c r="U8" s="13" t="s">
        <v>11</v>
      </c>
      <c r="V8" s="14" t="s">
        <v>15</v>
      </c>
      <c r="W8" s="15"/>
      <c r="X8" s="16"/>
      <c r="Y8" s="117"/>
      <c r="Z8" s="118"/>
      <c r="AA8" s="118"/>
      <c r="AB8" s="119"/>
      <c r="AC8" s="117"/>
      <c r="AD8" s="118"/>
      <c r="AE8" s="118"/>
      <c r="AF8" s="119"/>
    </row>
    <row r="9" spans="1:33" ht="18.75" customHeight="1" x14ac:dyDescent="0.15">
      <c r="A9" s="112"/>
      <c r="B9" s="113"/>
      <c r="C9" s="114"/>
      <c r="D9" s="17"/>
      <c r="E9" s="19"/>
      <c r="F9" s="20"/>
      <c r="G9" s="21"/>
      <c r="H9" s="116"/>
      <c r="I9" s="22" t="s">
        <v>11</v>
      </c>
      <c r="J9" s="23" t="s">
        <v>16</v>
      </c>
      <c r="K9" s="24"/>
      <c r="L9" s="24"/>
      <c r="M9" s="25" t="s">
        <v>11</v>
      </c>
      <c r="N9" s="23" t="s">
        <v>17</v>
      </c>
      <c r="O9" s="24"/>
      <c r="P9" s="24"/>
      <c r="Q9" s="25" t="s">
        <v>11</v>
      </c>
      <c r="R9" s="23" t="s">
        <v>18</v>
      </c>
      <c r="S9" s="24"/>
      <c r="T9" s="24"/>
      <c r="U9" s="25" t="s">
        <v>11</v>
      </c>
      <c r="V9" s="23" t="s">
        <v>19</v>
      </c>
      <c r="W9" s="24"/>
      <c r="X9" s="26"/>
      <c r="Y9" s="120"/>
      <c r="Z9" s="121"/>
      <c r="AA9" s="121"/>
      <c r="AB9" s="122"/>
      <c r="AC9" s="120"/>
      <c r="AD9" s="121"/>
      <c r="AE9" s="121"/>
      <c r="AF9" s="122"/>
    </row>
    <row r="10" spans="1:33" ht="18.75" customHeight="1" x14ac:dyDescent="0.15">
      <c r="A10" s="27"/>
      <c r="B10" s="9"/>
      <c r="C10" s="28"/>
      <c r="D10" s="29"/>
      <c r="E10" s="16"/>
      <c r="F10" s="88"/>
      <c r="G10" s="30"/>
      <c r="H10" s="31" t="s">
        <v>47</v>
      </c>
      <c r="I10" s="85" t="s">
        <v>11</v>
      </c>
      <c r="J10" s="78" t="s">
        <v>48</v>
      </c>
      <c r="K10" s="89"/>
      <c r="L10" s="86"/>
      <c r="M10" s="87" t="s">
        <v>11</v>
      </c>
      <c r="N10" s="78" t="s">
        <v>49</v>
      </c>
      <c r="O10" s="90"/>
      <c r="P10" s="90"/>
      <c r="Q10" s="90"/>
      <c r="R10" s="90"/>
      <c r="S10" s="90"/>
      <c r="T10" s="90"/>
      <c r="U10" s="90"/>
      <c r="V10" s="90"/>
      <c r="W10" s="90"/>
      <c r="X10" s="91"/>
      <c r="Y10" s="81" t="s">
        <v>11</v>
      </c>
      <c r="Z10" s="14" t="s">
        <v>22</v>
      </c>
      <c r="AA10" s="14"/>
      <c r="AB10" s="34"/>
      <c r="AC10" s="81" t="s">
        <v>11</v>
      </c>
      <c r="AD10" s="14" t="s">
        <v>22</v>
      </c>
      <c r="AE10" s="14"/>
      <c r="AF10" s="34"/>
      <c r="AG10" s="35"/>
    </row>
    <row r="11" spans="1:33" ht="18.75" customHeight="1" x14ac:dyDescent="0.15">
      <c r="A11" s="36"/>
      <c r="B11" s="37"/>
      <c r="C11" s="38"/>
      <c r="D11" s="39"/>
      <c r="E11" s="40"/>
      <c r="F11" s="92"/>
      <c r="G11" s="41"/>
      <c r="H11" s="47" t="s">
        <v>42</v>
      </c>
      <c r="I11" s="52" t="s">
        <v>11</v>
      </c>
      <c r="J11" s="48" t="s">
        <v>20</v>
      </c>
      <c r="K11" s="48"/>
      <c r="L11" s="53"/>
      <c r="M11" s="55" t="s">
        <v>11</v>
      </c>
      <c r="N11" s="48" t="s">
        <v>50</v>
      </c>
      <c r="O11" s="48"/>
      <c r="P11" s="53"/>
      <c r="Q11" s="49"/>
      <c r="R11" s="49"/>
      <c r="S11" s="49"/>
      <c r="T11" s="49"/>
      <c r="U11" s="49"/>
      <c r="V11" s="49"/>
      <c r="W11" s="49"/>
      <c r="X11" s="50"/>
      <c r="Y11" s="51" t="s">
        <v>11</v>
      </c>
      <c r="Z11" s="43" t="s">
        <v>23</v>
      </c>
      <c r="AA11" s="44"/>
      <c r="AB11" s="45"/>
      <c r="AC11" s="51" t="s">
        <v>11</v>
      </c>
      <c r="AD11" s="43" t="s">
        <v>23</v>
      </c>
      <c r="AE11" s="44"/>
      <c r="AF11" s="45"/>
    </row>
    <row r="12" spans="1:33" ht="18.75" customHeight="1" x14ac:dyDescent="0.15">
      <c r="A12" s="36"/>
      <c r="B12" s="37"/>
      <c r="C12" s="38"/>
      <c r="D12" s="39"/>
      <c r="E12" s="40"/>
      <c r="F12" s="92"/>
      <c r="G12" s="41"/>
      <c r="H12" s="56" t="s">
        <v>51</v>
      </c>
      <c r="I12" s="52" t="s">
        <v>11</v>
      </c>
      <c r="J12" s="48" t="s">
        <v>52</v>
      </c>
      <c r="K12" s="49"/>
      <c r="L12" s="53"/>
      <c r="M12" s="55" t="s">
        <v>11</v>
      </c>
      <c r="N12" s="48" t="s">
        <v>53</v>
      </c>
      <c r="O12" s="54"/>
      <c r="P12" s="54"/>
      <c r="Q12" s="49"/>
      <c r="R12" s="49"/>
      <c r="S12" s="49"/>
      <c r="T12" s="49"/>
      <c r="U12" s="49"/>
      <c r="V12" s="49"/>
      <c r="W12" s="49"/>
      <c r="X12" s="50"/>
      <c r="Y12" s="46"/>
      <c r="Z12" s="44"/>
      <c r="AA12" s="44"/>
      <c r="AB12" s="45"/>
      <c r="AC12" s="46"/>
      <c r="AD12" s="44"/>
      <c r="AE12" s="44"/>
      <c r="AF12" s="45"/>
    </row>
    <row r="13" spans="1:33" ht="18.75" customHeight="1" x14ac:dyDescent="0.15">
      <c r="A13" s="36"/>
      <c r="B13" s="37"/>
      <c r="C13" s="38"/>
      <c r="D13" s="39"/>
      <c r="E13" s="40"/>
      <c r="F13" s="92"/>
      <c r="G13" s="41"/>
      <c r="H13" s="97" t="s">
        <v>54</v>
      </c>
      <c r="I13" s="99" t="s">
        <v>11</v>
      </c>
      <c r="J13" s="101" t="s">
        <v>20</v>
      </c>
      <c r="K13" s="101"/>
      <c r="L13" s="99" t="s">
        <v>11</v>
      </c>
      <c r="M13" s="101" t="s">
        <v>21</v>
      </c>
      <c r="N13" s="101"/>
      <c r="O13" s="61"/>
      <c r="P13" s="61"/>
      <c r="Q13" s="61"/>
      <c r="R13" s="61"/>
      <c r="S13" s="61"/>
      <c r="T13" s="61"/>
      <c r="U13" s="61"/>
      <c r="V13" s="61"/>
      <c r="W13" s="61"/>
      <c r="X13" s="82"/>
      <c r="Y13" s="46"/>
      <c r="Z13" s="44"/>
      <c r="AA13" s="44"/>
      <c r="AB13" s="45"/>
      <c r="AC13" s="46"/>
      <c r="AD13" s="44"/>
      <c r="AE13" s="44"/>
      <c r="AF13" s="45"/>
    </row>
    <row r="14" spans="1:33" ht="18.75" customHeight="1" x14ac:dyDescent="0.15">
      <c r="A14" s="36"/>
      <c r="B14" s="37"/>
      <c r="C14" s="38"/>
      <c r="D14" s="39"/>
      <c r="E14" s="40"/>
      <c r="F14" s="92"/>
      <c r="G14" s="41"/>
      <c r="H14" s="98"/>
      <c r="I14" s="100"/>
      <c r="J14" s="102"/>
      <c r="K14" s="102"/>
      <c r="L14" s="100"/>
      <c r="M14" s="102"/>
      <c r="N14" s="102"/>
      <c r="O14" s="32"/>
      <c r="P14" s="32"/>
      <c r="Q14" s="32"/>
      <c r="R14" s="32"/>
      <c r="S14" s="32"/>
      <c r="T14" s="32"/>
      <c r="U14" s="32"/>
      <c r="V14" s="32"/>
      <c r="W14" s="32"/>
      <c r="X14" s="33"/>
      <c r="Y14" s="46"/>
      <c r="Z14" s="44"/>
      <c r="AA14" s="44"/>
      <c r="AB14" s="45"/>
      <c r="AC14" s="46"/>
      <c r="AD14" s="44"/>
      <c r="AE14" s="44"/>
      <c r="AF14" s="45"/>
    </row>
    <row r="15" spans="1:33" ht="18.75" customHeight="1" x14ac:dyDescent="0.15">
      <c r="A15" s="36"/>
      <c r="B15" s="37"/>
      <c r="C15" s="38"/>
      <c r="D15" s="39"/>
      <c r="E15" s="40"/>
      <c r="F15" s="92"/>
      <c r="G15" s="41"/>
      <c r="H15" s="47" t="s">
        <v>55</v>
      </c>
      <c r="I15" s="60" t="s">
        <v>11</v>
      </c>
      <c r="J15" s="48" t="s">
        <v>20</v>
      </c>
      <c r="K15" s="48"/>
      <c r="L15" s="55" t="s">
        <v>11</v>
      </c>
      <c r="M15" s="48" t="s">
        <v>27</v>
      </c>
      <c r="N15" s="48"/>
      <c r="O15" s="62" t="s">
        <v>11</v>
      </c>
      <c r="P15" s="48" t="s">
        <v>28</v>
      </c>
      <c r="Q15" s="57"/>
      <c r="R15" s="57"/>
      <c r="S15" s="57"/>
      <c r="T15" s="57"/>
      <c r="U15" s="57"/>
      <c r="V15" s="57"/>
      <c r="W15" s="57"/>
      <c r="X15" s="79"/>
      <c r="Y15" s="46"/>
      <c r="Z15" s="44"/>
      <c r="AA15" s="44"/>
      <c r="AB15" s="45"/>
      <c r="AC15" s="46"/>
      <c r="AD15" s="44"/>
      <c r="AE15" s="44"/>
      <c r="AF15" s="45"/>
    </row>
    <row r="16" spans="1:33" ht="18.75" customHeight="1" x14ac:dyDescent="0.15">
      <c r="A16" s="36"/>
      <c r="B16" s="37"/>
      <c r="C16" s="38"/>
      <c r="D16" s="51" t="s">
        <v>11</v>
      </c>
      <c r="E16" s="40" t="s">
        <v>40</v>
      </c>
      <c r="F16" s="92"/>
      <c r="G16" s="41"/>
      <c r="H16" s="47" t="s">
        <v>44</v>
      </c>
      <c r="I16" s="52" t="s">
        <v>11</v>
      </c>
      <c r="J16" s="48" t="s">
        <v>20</v>
      </c>
      <c r="K16" s="49"/>
      <c r="L16" s="55" t="s">
        <v>11</v>
      </c>
      <c r="M16" s="48" t="s">
        <v>21</v>
      </c>
      <c r="N16" s="57"/>
      <c r="O16" s="57"/>
      <c r="P16" s="57"/>
      <c r="Q16" s="57"/>
      <c r="R16" s="57"/>
      <c r="S16" s="57"/>
      <c r="T16" s="57"/>
      <c r="U16" s="57"/>
      <c r="V16" s="57"/>
      <c r="W16" s="57"/>
      <c r="X16" s="79"/>
      <c r="Y16" s="46"/>
      <c r="Z16" s="44"/>
      <c r="AA16" s="44"/>
      <c r="AB16" s="45"/>
      <c r="AC16" s="46"/>
      <c r="AD16" s="44"/>
      <c r="AE16" s="44"/>
      <c r="AF16" s="45"/>
    </row>
    <row r="17" spans="1:33" ht="18.75" customHeight="1" x14ac:dyDescent="0.15">
      <c r="A17" s="51" t="s">
        <v>11</v>
      </c>
      <c r="B17" s="37">
        <v>32</v>
      </c>
      <c r="C17" s="38" t="s">
        <v>56</v>
      </c>
      <c r="D17" s="51" t="s">
        <v>11</v>
      </c>
      <c r="E17" s="40" t="s">
        <v>41</v>
      </c>
      <c r="F17" s="92"/>
      <c r="G17" s="41"/>
      <c r="H17" s="56" t="s">
        <v>57</v>
      </c>
      <c r="I17" s="52" t="s">
        <v>11</v>
      </c>
      <c r="J17" s="48" t="s">
        <v>24</v>
      </c>
      <c r="K17" s="49"/>
      <c r="L17" s="53"/>
      <c r="M17" s="55" t="s">
        <v>11</v>
      </c>
      <c r="N17" s="48" t="s">
        <v>25</v>
      </c>
      <c r="O17" s="54"/>
      <c r="P17" s="54"/>
      <c r="Q17" s="54"/>
      <c r="R17" s="54"/>
      <c r="S17" s="54"/>
      <c r="T17" s="54"/>
      <c r="U17" s="54"/>
      <c r="V17" s="54"/>
      <c r="W17" s="54"/>
      <c r="X17" s="58"/>
      <c r="Y17" s="46"/>
      <c r="Z17" s="44"/>
      <c r="AA17" s="44"/>
      <c r="AB17" s="45"/>
      <c r="AC17" s="46"/>
      <c r="AD17" s="44"/>
      <c r="AE17" s="44"/>
      <c r="AF17" s="45"/>
    </row>
    <row r="18" spans="1:33" ht="18.75" customHeight="1" x14ac:dyDescent="0.15">
      <c r="A18" s="36"/>
      <c r="B18" s="37"/>
      <c r="C18" s="38"/>
      <c r="D18" s="51" t="s">
        <v>11</v>
      </c>
      <c r="E18" s="40" t="s">
        <v>58</v>
      </c>
      <c r="F18" s="92"/>
      <c r="G18" s="41"/>
      <c r="H18" s="47" t="s">
        <v>59</v>
      </c>
      <c r="I18" s="52" t="s">
        <v>11</v>
      </c>
      <c r="J18" s="48" t="s">
        <v>20</v>
      </c>
      <c r="K18" s="49"/>
      <c r="L18" s="55" t="s">
        <v>11</v>
      </c>
      <c r="M18" s="48" t="s">
        <v>21</v>
      </c>
      <c r="N18" s="57"/>
      <c r="O18" s="57"/>
      <c r="P18" s="57"/>
      <c r="Q18" s="57"/>
      <c r="R18" s="57"/>
      <c r="S18" s="57"/>
      <c r="T18" s="57"/>
      <c r="U18" s="57"/>
      <c r="V18" s="57"/>
      <c r="W18" s="57"/>
      <c r="X18" s="79"/>
      <c r="Y18" s="46"/>
      <c r="Z18" s="44"/>
      <c r="AA18" s="44"/>
      <c r="AB18" s="45"/>
      <c r="AC18" s="46"/>
      <c r="AD18" s="44"/>
      <c r="AE18" s="44"/>
      <c r="AF18" s="45"/>
    </row>
    <row r="19" spans="1:33" ht="18.75" customHeight="1" x14ac:dyDescent="0.15">
      <c r="A19" s="36"/>
      <c r="B19" s="37"/>
      <c r="C19" s="38"/>
      <c r="D19" s="51" t="s">
        <v>11</v>
      </c>
      <c r="E19" s="40" t="s">
        <v>60</v>
      </c>
      <c r="F19" s="92"/>
      <c r="G19" s="41"/>
      <c r="H19" s="47" t="s">
        <v>61</v>
      </c>
      <c r="I19" s="60" t="s">
        <v>11</v>
      </c>
      <c r="J19" s="48" t="s">
        <v>20</v>
      </c>
      <c r="K19" s="48"/>
      <c r="L19" s="55" t="s">
        <v>11</v>
      </c>
      <c r="M19" s="48" t="s">
        <v>27</v>
      </c>
      <c r="N19" s="48"/>
      <c r="O19" s="62" t="s">
        <v>11</v>
      </c>
      <c r="P19" s="48" t="s">
        <v>28</v>
      </c>
      <c r="Q19" s="57"/>
      <c r="R19" s="62" t="s">
        <v>11</v>
      </c>
      <c r="S19" s="48" t="s">
        <v>45</v>
      </c>
      <c r="T19" s="57"/>
      <c r="U19" s="57"/>
      <c r="V19" s="57"/>
      <c r="W19" s="57"/>
      <c r="X19" s="79"/>
      <c r="Y19" s="46"/>
      <c r="Z19" s="44"/>
      <c r="AA19" s="44"/>
      <c r="AB19" s="45"/>
      <c r="AC19" s="46"/>
      <c r="AD19" s="44"/>
      <c r="AE19" s="44"/>
      <c r="AF19" s="45"/>
    </row>
    <row r="20" spans="1:33" ht="18.75" customHeight="1" x14ac:dyDescent="0.15">
      <c r="A20" s="36"/>
      <c r="B20" s="37"/>
      <c r="C20" s="38"/>
      <c r="D20" s="39"/>
      <c r="E20" s="40"/>
      <c r="F20" s="92"/>
      <c r="G20" s="41"/>
      <c r="H20" s="47" t="s">
        <v>26</v>
      </c>
      <c r="I20" s="52" t="s">
        <v>11</v>
      </c>
      <c r="J20" s="48" t="s">
        <v>20</v>
      </c>
      <c r="K20" s="48"/>
      <c r="L20" s="55" t="s">
        <v>11</v>
      </c>
      <c r="M20" s="48" t="s">
        <v>27</v>
      </c>
      <c r="N20" s="48"/>
      <c r="O20" s="55" t="s">
        <v>11</v>
      </c>
      <c r="P20" s="48" t="s">
        <v>28</v>
      </c>
      <c r="Q20" s="57"/>
      <c r="R20" s="57"/>
      <c r="S20" s="57"/>
      <c r="T20" s="57"/>
      <c r="U20" s="57"/>
      <c r="V20" s="57"/>
      <c r="W20" s="57"/>
      <c r="X20" s="79"/>
      <c r="Y20" s="46"/>
      <c r="Z20" s="44"/>
      <c r="AA20" s="44"/>
      <c r="AB20" s="45"/>
      <c r="AC20" s="46"/>
      <c r="AD20" s="44"/>
      <c r="AE20" s="44"/>
      <c r="AF20" s="45"/>
    </row>
    <row r="21" spans="1:33" ht="18.75" customHeight="1" x14ac:dyDescent="0.15">
      <c r="A21" s="36"/>
      <c r="B21" s="37"/>
      <c r="C21" s="38"/>
      <c r="D21" s="39"/>
      <c r="E21" s="40"/>
      <c r="F21" s="92"/>
      <c r="G21" s="41"/>
      <c r="H21" s="83" t="s">
        <v>43</v>
      </c>
      <c r="I21" s="52" t="s">
        <v>11</v>
      </c>
      <c r="J21" s="48" t="s">
        <v>20</v>
      </c>
      <c r="K21" s="49"/>
      <c r="L21" s="55" t="s">
        <v>11</v>
      </c>
      <c r="M21" s="48" t="s">
        <v>21</v>
      </c>
      <c r="N21" s="57"/>
      <c r="O21" s="57"/>
      <c r="P21" s="57"/>
      <c r="Q21" s="57"/>
      <c r="R21" s="57"/>
      <c r="S21" s="57"/>
      <c r="T21" s="57"/>
      <c r="U21" s="57"/>
      <c r="V21" s="57"/>
      <c r="W21" s="57"/>
      <c r="X21" s="79"/>
      <c r="Y21" s="46"/>
      <c r="Z21" s="44"/>
      <c r="AA21" s="44"/>
      <c r="AB21" s="45"/>
      <c r="AC21" s="46"/>
      <c r="AD21" s="44"/>
      <c r="AE21" s="44"/>
      <c r="AF21" s="45"/>
    </row>
    <row r="22" spans="1:33" ht="18.75" customHeight="1" x14ac:dyDescent="0.15">
      <c r="A22" s="36"/>
      <c r="B22" s="37"/>
      <c r="C22" s="38"/>
      <c r="D22" s="39"/>
      <c r="E22" s="40"/>
      <c r="F22" s="92"/>
      <c r="G22" s="41"/>
      <c r="H22" s="47" t="s">
        <v>29</v>
      </c>
      <c r="I22" s="52" t="s">
        <v>11</v>
      </c>
      <c r="J22" s="48" t="s">
        <v>20</v>
      </c>
      <c r="K22" s="48"/>
      <c r="L22" s="55" t="s">
        <v>11</v>
      </c>
      <c r="M22" s="48" t="s">
        <v>30</v>
      </c>
      <c r="N22" s="48"/>
      <c r="O22" s="55" t="s">
        <v>11</v>
      </c>
      <c r="P22" s="48" t="s">
        <v>31</v>
      </c>
      <c r="Q22" s="57"/>
      <c r="R22" s="55" t="s">
        <v>11</v>
      </c>
      <c r="S22" s="48" t="s">
        <v>32</v>
      </c>
      <c r="T22" s="57"/>
      <c r="U22" s="57"/>
      <c r="V22" s="57"/>
      <c r="W22" s="57"/>
      <c r="X22" s="79"/>
      <c r="Y22" s="46"/>
      <c r="Z22" s="44"/>
      <c r="AA22" s="44"/>
      <c r="AB22" s="45"/>
      <c r="AC22" s="46"/>
      <c r="AD22" s="44"/>
      <c r="AE22" s="44"/>
      <c r="AF22" s="45"/>
    </row>
    <row r="23" spans="1:33" ht="18.75" customHeight="1" x14ac:dyDescent="0.15">
      <c r="A23" s="36"/>
      <c r="B23" s="37"/>
      <c r="C23" s="38"/>
      <c r="D23" s="39"/>
      <c r="E23" s="40"/>
      <c r="F23" s="92"/>
      <c r="G23" s="41"/>
      <c r="H23" s="47" t="s">
        <v>33</v>
      </c>
      <c r="I23" s="52" t="s">
        <v>11</v>
      </c>
      <c r="J23" s="48" t="s">
        <v>20</v>
      </c>
      <c r="K23" s="48"/>
      <c r="L23" s="55" t="s">
        <v>11</v>
      </c>
      <c r="M23" s="48" t="s">
        <v>30</v>
      </c>
      <c r="N23" s="48"/>
      <c r="O23" s="62" t="s">
        <v>11</v>
      </c>
      <c r="P23" s="48" t="s">
        <v>31</v>
      </c>
      <c r="Q23" s="48"/>
      <c r="R23" s="55" t="s">
        <v>11</v>
      </c>
      <c r="S23" s="48" t="s">
        <v>34</v>
      </c>
      <c r="T23" s="48"/>
      <c r="U23" s="54"/>
      <c r="V23" s="54"/>
      <c r="W23" s="54"/>
      <c r="X23" s="58"/>
      <c r="Y23" s="46"/>
      <c r="Z23" s="44"/>
      <c r="AA23" s="44"/>
      <c r="AB23" s="45"/>
      <c r="AC23" s="46"/>
      <c r="AD23" s="44"/>
      <c r="AE23" s="44"/>
      <c r="AF23" s="45"/>
    </row>
    <row r="24" spans="1:33" ht="18.75" customHeight="1" x14ac:dyDescent="0.15">
      <c r="A24" s="36"/>
      <c r="B24" s="37"/>
      <c r="C24" s="38"/>
      <c r="D24" s="39"/>
      <c r="E24" s="40"/>
      <c r="F24" s="92"/>
      <c r="G24" s="41"/>
      <c r="H24" s="59" t="s">
        <v>35</v>
      </c>
      <c r="I24" s="13" t="s">
        <v>11</v>
      </c>
      <c r="J24" s="61" t="s">
        <v>36</v>
      </c>
      <c r="K24" s="61"/>
      <c r="L24" s="13" t="s">
        <v>11</v>
      </c>
      <c r="M24" s="61" t="s">
        <v>37</v>
      </c>
      <c r="N24" s="61"/>
      <c r="O24" s="62" t="s">
        <v>11</v>
      </c>
      <c r="P24" s="61" t="s">
        <v>38</v>
      </c>
      <c r="Q24" s="61"/>
      <c r="R24" s="62"/>
      <c r="S24" s="61"/>
      <c r="T24" s="61"/>
      <c r="U24" s="63"/>
      <c r="V24" s="63"/>
      <c r="W24" s="63"/>
      <c r="X24" s="64"/>
      <c r="Y24" s="46"/>
      <c r="Z24" s="44"/>
      <c r="AA24" s="44"/>
      <c r="AB24" s="45"/>
      <c r="AC24" s="46"/>
      <c r="AD24" s="44"/>
      <c r="AE24" s="44"/>
      <c r="AF24" s="45"/>
    </row>
    <row r="25" spans="1:33" ht="18.75" customHeight="1" x14ac:dyDescent="0.15">
      <c r="A25" s="65"/>
      <c r="B25" s="18"/>
      <c r="C25" s="66"/>
      <c r="D25" s="67"/>
      <c r="E25" s="26"/>
      <c r="F25" s="93"/>
      <c r="G25" s="68"/>
      <c r="H25" s="69" t="s">
        <v>39</v>
      </c>
      <c r="I25" s="70" t="s">
        <v>11</v>
      </c>
      <c r="J25" s="61" t="s">
        <v>20</v>
      </c>
      <c r="K25" s="61"/>
      <c r="L25" s="72" t="s">
        <v>11</v>
      </c>
      <c r="M25" s="61" t="s">
        <v>21</v>
      </c>
      <c r="N25" s="61"/>
      <c r="O25" s="61"/>
      <c r="P25" s="61"/>
      <c r="Q25" s="63"/>
      <c r="R25" s="61"/>
      <c r="S25" s="61"/>
      <c r="T25" s="61"/>
      <c r="U25" s="42"/>
      <c r="V25" s="42"/>
      <c r="W25" s="42"/>
      <c r="X25" s="80"/>
      <c r="Y25" s="46"/>
      <c r="Z25" s="44"/>
      <c r="AA25" s="44"/>
      <c r="AB25" s="45"/>
      <c r="AC25" s="46"/>
      <c r="AD25" s="44"/>
      <c r="AE25" s="44"/>
      <c r="AF25" s="45"/>
    </row>
    <row r="26" spans="1:33" ht="18.75" customHeight="1" x14ac:dyDescent="0.15">
      <c r="A26" s="27"/>
      <c r="B26" s="9"/>
      <c r="C26" s="28"/>
      <c r="D26" s="29"/>
      <c r="E26" s="16"/>
      <c r="F26" s="88"/>
      <c r="G26" s="30"/>
      <c r="H26" s="31" t="s">
        <v>47</v>
      </c>
      <c r="I26" s="85" t="s">
        <v>11</v>
      </c>
      <c r="J26" s="78" t="s">
        <v>48</v>
      </c>
      <c r="K26" s="89"/>
      <c r="L26" s="86"/>
      <c r="M26" s="87" t="s">
        <v>11</v>
      </c>
      <c r="N26" s="78" t="s">
        <v>49</v>
      </c>
      <c r="O26" s="90"/>
      <c r="P26" s="90"/>
      <c r="Q26" s="90"/>
      <c r="R26" s="90"/>
      <c r="S26" s="90"/>
      <c r="T26" s="90"/>
      <c r="U26" s="90"/>
      <c r="V26" s="90"/>
      <c r="W26" s="90"/>
      <c r="X26" s="91"/>
      <c r="Y26" s="81" t="s">
        <v>11</v>
      </c>
      <c r="Z26" s="14" t="s">
        <v>22</v>
      </c>
      <c r="AA26" s="14"/>
      <c r="AB26" s="34"/>
      <c r="AC26" s="81" t="s">
        <v>11</v>
      </c>
      <c r="AD26" s="14" t="s">
        <v>22</v>
      </c>
      <c r="AE26" s="14"/>
      <c r="AF26" s="34"/>
      <c r="AG26" s="35"/>
    </row>
    <row r="27" spans="1:33" ht="18.75" customHeight="1" x14ac:dyDescent="0.15">
      <c r="A27" s="36"/>
      <c r="B27" s="37"/>
      <c r="C27" s="38"/>
      <c r="D27" s="39"/>
      <c r="E27" s="40"/>
      <c r="F27" s="92"/>
      <c r="G27" s="41"/>
      <c r="H27" s="47" t="s">
        <v>42</v>
      </c>
      <c r="I27" s="52" t="s">
        <v>11</v>
      </c>
      <c r="J27" s="48" t="s">
        <v>20</v>
      </c>
      <c r="K27" s="48"/>
      <c r="L27" s="53"/>
      <c r="M27" s="55" t="s">
        <v>11</v>
      </c>
      <c r="N27" s="48" t="s">
        <v>50</v>
      </c>
      <c r="O27" s="48"/>
      <c r="P27" s="53"/>
      <c r="Q27" s="49"/>
      <c r="R27" s="49"/>
      <c r="S27" s="49"/>
      <c r="T27" s="49"/>
      <c r="U27" s="49"/>
      <c r="V27" s="49"/>
      <c r="W27" s="49"/>
      <c r="X27" s="50"/>
      <c r="Y27" s="51" t="s">
        <v>11</v>
      </c>
      <c r="Z27" s="43" t="s">
        <v>23</v>
      </c>
      <c r="AA27" s="44"/>
      <c r="AB27" s="45"/>
      <c r="AC27" s="51" t="s">
        <v>11</v>
      </c>
      <c r="AD27" s="43" t="s">
        <v>23</v>
      </c>
      <c r="AE27" s="44"/>
      <c r="AF27" s="45"/>
    </row>
    <row r="28" spans="1:33" ht="18.75" customHeight="1" x14ac:dyDescent="0.15">
      <c r="A28" s="36"/>
      <c r="B28" s="37"/>
      <c r="C28" s="38"/>
      <c r="D28" s="39"/>
      <c r="E28" s="40"/>
      <c r="F28" s="92"/>
      <c r="G28" s="41"/>
      <c r="H28" s="97" t="s">
        <v>54</v>
      </c>
      <c r="I28" s="99" t="s">
        <v>11</v>
      </c>
      <c r="J28" s="101" t="s">
        <v>20</v>
      </c>
      <c r="K28" s="101"/>
      <c r="L28" s="99" t="s">
        <v>11</v>
      </c>
      <c r="M28" s="101" t="s">
        <v>21</v>
      </c>
      <c r="N28" s="101"/>
      <c r="O28" s="61"/>
      <c r="P28" s="61"/>
      <c r="Q28" s="61"/>
      <c r="R28" s="61"/>
      <c r="S28" s="61"/>
      <c r="T28" s="61"/>
      <c r="U28" s="61"/>
      <c r="V28" s="61"/>
      <c r="W28" s="61"/>
      <c r="X28" s="82"/>
      <c r="Y28" s="46"/>
      <c r="Z28" s="44"/>
      <c r="AA28" s="44"/>
      <c r="AB28" s="45"/>
      <c r="AC28" s="46"/>
      <c r="AD28" s="44"/>
      <c r="AE28" s="44"/>
      <c r="AF28" s="45"/>
      <c r="AG28" s="35"/>
    </row>
    <row r="29" spans="1:33" ht="18.75" customHeight="1" x14ac:dyDescent="0.15">
      <c r="A29" s="36"/>
      <c r="B29" s="37"/>
      <c r="C29" s="38"/>
      <c r="D29" s="51" t="s">
        <v>11</v>
      </c>
      <c r="E29" s="40" t="s">
        <v>40</v>
      </c>
      <c r="F29" s="92"/>
      <c r="G29" s="41"/>
      <c r="H29" s="98"/>
      <c r="I29" s="100"/>
      <c r="J29" s="102"/>
      <c r="K29" s="102"/>
      <c r="L29" s="100"/>
      <c r="M29" s="102"/>
      <c r="N29" s="102"/>
      <c r="O29" s="32"/>
      <c r="P29" s="32"/>
      <c r="Q29" s="32"/>
      <c r="R29" s="32"/>
      <c r="S29" s="32"/>
      <c r="T29" s="32"/>
      <c r="U29" s="32"/>
      <c r="V29" s="32"/>
      <c r="W29" s="32"/>
      <c r="X29" s="33"/>
      <c r="Y29" s="46"/>
      <c r="Z29" s="44"/>
      <c r="AA29" s="44"/>
      <c r="AB29" s="45"/>
      <c r="AC29" s="46"/>
      <c r="AD29" s="44"/>
      <c r="AE29" s="44"/>
      <c r="AF29" s="45"/>
      <c r="AG29" s="35"/>
    </row>
    <row r="30" spans="1:33" ht="18.75" customHeight="1" x14ac:dyDescent="0.15">
      <c r="A30" s="51" t="s">
        <v>11</v>
      </c>
      <c r="B30" s="37">
        <v>38</v>
      </c>
      <c r="C30" s="38" t="s">
        <v>62</v>
      </c>
      <c r="D30" s="51" t="s">
        <v>11</v>
      </c>
      <c r="E30" s="40" t="s">
        <v>41</v>
      </c>
      <c r="F30" s="92"/>
      <c r="G30" s="41"/>
      <c r="H30" s="47" t="s">
        <v>55</v>
      </c>
      <c r="I30" s="60" t="s">
        <v>11</v>
      </c>
      <c r="J30" s="48" t="s">
        <v>20</v>
      </c>
      <c r="K30" s="48"/>
      <c r="L30" s="55" t="s">
        <v>11</v>
      </c>
      <c r="M30" s="48" t="s">
        <v>27</v>
      </c>
      <c r="N30" s="48"/>
      <c r="O30" s="62" t="s">
        <v>11</v>
      </c>
      <c r="P30" s="48" t="s">
        <v>28</v>
      </c>
      <c r="Q30" s="57"/>
      <c r="R30" s="57"/>
      <c r="S30" s="57"/>
      <c r="T30" s="57"/>
      <c r="U30" s="57"/>
      <c r="V30" s="57"/>
      <c r="W30" s="57"/>
      <c r="X30" s="79"/>
      <c r="Y30" s="46"/>
      <c r="Z30" s="44"/>
      <c r="AA30" s="44"/>
      <c r="AB30" s="45"/>
      <c r="AC30" s="46"/>
      <c r="AD30" s="44"/>
      <c r="AE30" s="44"/>
      <c r="AF30" s="45"/>
      <c r="AG30" s="35"/>
    </row>
    <row r="31" spans="1:33" ht="18.75" customHeight="1" x14ac:dyDescent="0.15">
      <c r="A31" s="36"/>
      <c r="B31" s="37"/>
      <c r="C31" s="38" t="s">
        <v>46</v>
      </c>
      <c r="D31" s="51" t="s">
        <v>11</v>
      </c>
      <c r="E31" s="40" t="s">
        <v>58</v>
      </c>
      <c r="F31" s="92"/>
      <c r="G31" s="41"/>
      <c r="H31" s="47" t="s">
        <v>44</v>
      </c>
      <c r="I31" s="52" t="s">
        <v>11</v>
      </c>
      <c r="J31" s="48" t="s">
        <v>20</v>
      </c>
      <c r="K31" s="49"/>
      <c r="L31" s="55" t="s">
        <v>11</v>
      </c>
      <c r="M31" s="48" t="s">
        <v>21</v>
      </c>
      <c r="N31" s="57"/>
      <c r="O31" s="57"/>
      <c r="P31" s="57"/>
      <c r="Q31" s="57"/>
      <c r="R31" s="57"/>
      <c r="S31" s="57"/>
      <c r="T31" s="57"/>
      <c r="U31" s="57"/>
      <c r="V31" s="57"/>
      <c r="W31" s="57"/>
      <c r="X31" s="79"/>
      <c r="Y31" s="46"/>
      <c r="Z31" s="44"/>
      <c r="AA31" s="44"/>
      <c r="AB31" s="45"/>
      <c r="AC31" s="46"/>
      <c r="AD31" s="44"/>
      <c r="AE31" s="44"/>
      <c r="AF31" s="45"/>
    </row>
    <row r="32" spans="1:33" ht="18.75" customHeight="1" x14ac:dyDescent="0.15">
      <c r="A32" s="36"/>
      <c r="B32" s="37"/>
      <c r="C32" s="38"/>
      <c r="D32" s="51" t="s">
        <v>11</v>
      </c>
      <c r="E32" s="40" t="s">
        <v>60</v>
      </c>
      <c r="F32" s="92"/>
      <c r="G32" s="41"/>
      <c r="H32" s="47" t="s">
        <v>61</v>
      </c>
      <c r="I32" s="60" t="s">
        <v>11</v>
      </c>
      <c r="J32" s="48" t="s">
        <v>20</v>
      </c>
      <c r="K32" s="48"/>
      <c r="L32" s="55" t="s">
        <v>11</v>
      </c>
      <c r="M32" s="48" t="s">
        <v>27</v>
      </c>
      <c r="N32" s="48"/>
      <c r="O32" s="62" t="s">
        <v>11</v>
      </c>
      <c r="P32" s="48" t="s">
        <v>28</v>
      </c>
      <c r="Q32" s="57"/>
      <c r="R32" s="62" t="s">
        <v>11</v>
      </c>
      <c r="S32" s="48" t="s">
        <v>45</v>
      </c>
      <c r="T32" s="57"/>
      <c r="U32" s="57"/>
      <c r="V32" s="57"/>
      <c r="W32" s="57"/>
      <c r="X32" s="79"/>
      <c r="Y32" s="46"/>
      <c r="Z32" s="44"/>
      <c r="AA32" s="44"/>
      <c r="AB32" s="45"/>
      <c r="AC32" s="46"/>
      <c r="AD32" s="44"/>
      <c r="AE32" s="44"/>
      <c r="AF32" s="45"/>
    </row>
    <row r="33" spans="1:33" ht="18.75" customHeight="1" x14ac:dyDescent="0.15">
      <c r="A33" s="36"/>
      <c r="B33" s="37"/>
      <c r="C33" s="38"/>
      <c r="D33" s="39"/>
      <c r="E33" s="40"/>
      <c r="F33" s="92"/>
      <c r="G33" s="41"/>
      <c r="H33" s="47" t="s">
        <v>29</v>
      </c>
      <c r="I33" s="52" t="s">
        <v>11</v>
      </c>
      <c r="J33" s="48" t="s">
        <v>20</v>
      </c>
      <c r="K33" s="48"/>
      <c r="L33" s="55" t="s">
        <v>11</v>
      </c>
      <c r="M33" s="48" t="s">
        <v>30</v>
      </c>
      <c r="N33" s="48"/>
      <c r="O33" s="55" t="s">
        <v>11</v>
      </c>
      <c r="P33" s="48" t="s">
        <v>31</v>
      </c>
      <c r="Q33" s="57"/>
      <c r="R33" s="55" t="s">
        <v>11</v>
      </c>
      <c r="S33" s="48" t="s">
        <v>32</v>
      </c>
      <c r="T33" s="57"/>
      <c r="U33" s="57"/>
      <c r="V33" s="57"/>
      <c r="W33" s="57"/>
      <c r="X33" s="79"/>
      <c r="Y33" s="46"/>
      <c r="Z33" s="44"/>
      <c r="AA33" s="44"/>
      <c r="AB33" s="45"/>
      <c r="AC33" s="46"/>
      <c r="AD33" s="44"/>
      <c r="AE33" s="44"/>
      <c r="AF33" s="45"/>
    </row>
    <row r="34" spans="1:33" ht="18.75" customHeight="1" x14ac:dyDescent="0.15">
      <c r="A34" s="36"/>
      <c r="B34" s="37"/>
      <c r="C34" s="38"/>
      <c r="D34" s="39"/>
      <c r="E34" s="40"/>
      <c r="F34" s="92"/>
      <c r="G34" s="41"/>
      <c r="H34" s="47" t="s">
        <v>33</v>
      </c>
      <c r="I34" s="52" t="s">
        <v>11</v>
      </c>
      <c r="J34" s="48" t="s">
        <v>20</v>
      </c>
      <c r="K34" s="48"/>
      <c r="L34" s="55" t="s">
        <v>11</v>
      </c>
      <c r="M34" s="48" t="s">
        <v>30</v>
      </c>
      <c r="N34" s="48"/>
      <c r="O34" s="62" t="s">
        <v>11</v>
      </c>
      <c r="P34" s="48" t="s">
        <v>31</v>
      </c>
      <c r="Q34" s="48"/>
      <c r="R34" s="55" t="s">
        <v>11</v>
      </c>
      <c r="S34" s="48" t="s">
        <v>34</v>
      </c>
      <c r="T34" s="48"/>
      <c r="U34" s="54"/>
      <c r="V34" s="54"/>
      <c r="W34" s="54"/>
      <c r="X34" s="58"/>
      <c r="Y34" s="46"/>
      <c r="Z34" s="44"/>
      <c r="AA34" s="44"/>
      <c r="AB34" s="45"/>
      <c r="AC34" s="46"/>
      <c r="AD34" s="44"/>
      <c r="AE34" s="44"/>
      <c r="AF34" s="45"/>
    </row>
    <row r="35" spans="1:33" ht="18.75" customHeight="1" x14ac:dyDescent="0.15">
      <c r="A35" s="36"/>
      <c r="B35" s="37"/>
      <c r="C35" s="38"/>
      <c r="D35" s="39"/>
      <c r="E35" s="40"/>
      <c r="F35" s="92"/>
      <c r="G35" s="41"/>
      <c r="H35" s="59" t="s">
        <v>35</v>
      </c>
      <c r="I35" s="52" t="s">
        <v>11</v>
      </c>
      <c r="J35" s="61" t="s">
        <v>36</v>
      </c>
      <c r="K35" s="61"/>
      <c r="L35" s="55" t="s">
        <v>11</v>
      </c>
      <c r="M35" s="61" t="s">
        <v>37</v>
      </c>
      <c r="N35" s="61"/>
      <c r="O35" s="62" t="s">
        <v>11</v>
      </c>
      <c r="P35" s="61" t="s">
        <v>38</v>
      </c>
      <c r="Q35" s="61"/>
      <c r="R35" s="62"/>
      <c r="S35" s="61"/>
      <c r="T35" s="61"/>
      <c r="U35" s="63"/>
      <c r="V35" s="63"/>
      <c r="W35" s="63"/>
      <c r="X35" s="64"/>
      <c r="Y35" s="46"/>
      <c r="Z35" s="44"/>
      <c r="AA35" s="44"/>
      <c r="AB35" s="45"/>
      <c r="AC35" s="46"/>
      <c r="AD35" s="44"/>
      <c r="AE35" s="44"/>
      <c r="AF35" s="45"/>
    </row>
    <row r="36" spans="1:33" ht="18.75" customHeight="1" x14ac:dyDescent="0.15">
      <c r="A36" s="65"/>
      <c r="B36" s="18"/>
      <c r="C36" s="66"/>
      <c r="D36" s="67"/>
      <c r="E36" s="26"/>
      <c r="F36" s="93"/>
      <c r="G36" s="68"/>
      <c r="H36" s="69" t="s">
        <v>39</v>
      </c>
      <c r="I36" s="22" t="s">
        <v>11</v>
      </c>
      <c r="J36" s="71" t="s">
        <v>20</v>
      </c>
      <c r="K36" s="71"/>
      <c r="L36" s="25" t="s">
        <v>11</v>
      </c>
      <c r="M36" s="71" t="s">
        <v>21</v>
      </c>
      <c r="N36" s="71"/>
      <c r="O36" s="71"/>
      <c r="P36" s="71"/>
      <c r="Q36" s="84"/>
      <c r="R36" s="71"/>
      <c r="S36" s="71"/>
      <c r="T36" s="71"/>
      <c r="U36" s="73"/>
      <c r="V36" s="73"/>
      <c r="W36" s="73"/>
      <c r="X36" s="74"/>
      <c r="Y36" s="75"/>
      <c r="Z36" s="76"/>
      <c r="AA36" s="76"/>
      <c r="AB36" s="77"/>
      <c r="AC36" s="75"/>
      <c r="AD36" s="76"/>
      <c r="AE36" s="76"/>
      <c r="AF36" s="77"/>
    </row>
    <row r="37" spans="1:33" ht="18.75" customHeight="1" x14ac:dyDescent="0.15">
      <c r="A37" s="27"/>
      <c r="B37" s="9"/>
      <c r="C37" s="28"/>
      <c r="D37" s="29"/>
      <c r="E37" s="16"/>
      <c r="F37" s="29"/>
      <c r="G37" s="30"/>
      <c r="H37" s="31" t="s">
        <v>47</v>
      </c>
      <c r="I37" s="85" t="s">
        <v>11</v>
      </c>
      <c r="J37" s="78" t="s">
        <v>48</v>
      </c>
      <c r="K37" s="89"/>
      <c r="L37" s="86"/>
      <c r="M37" s="87" t="s">
        <v>11</v>
      </c>
      <c r="N37" s="78" t="s">
        <v>49</v>
      </c>
      <c r="O37" s="90"/>
      <c r="P37" s="90"/>
      <c r="Q37" s="90"/>
      <c r="R37" s="90"/>
      <c r="S37" s="90"/>
      <c r="T37" s="90"/>
      <c r="U37" s="90"/>
      <c r="V37" s="90"/>
      <c r="W37" s="90"/>
      <c r="X37" s="91"/>
      <c r="Y37" s="81" t="s">
        <v>11</v>
      </c>
      <c r="Z37" s="14" t="s">
        <v>22</v>
      </c>
      <c r="AA37" s="14"/>
      <c r="AB37" s="34"/>
      <c r="AC37" s="81" t="s">
        <v>11</v>
      </c>
      <c r="AD37" s="14" t="s">
        <v>22</v>
      </c>
      <c r="AE37" s="14"/>
      <c r="AF37" s="34"/>
      <c r="AG37" s="35"/>
    </row>
    <row r="38" spans="1:33" ht="18.75" customHeight="1" x14ac:dyDescent="0.15">
      <c r="A38" s="36"/>
      <c r="B38" s="37"/>
      <c r="C38" s="38"/>
      <c r="D38" s="39"/>
      <c r="E38" s="40"/>
      <c r="F38" s="39"/>
      <c r="G38" s="41"/>
      <c r="H38" s="47" t="s">
        <v>42</v>
      </c>
      <c r="I38" s="52" t="s">
        <v>11</v>
      </c>
      <c r="J38" s="48" t="s">
        <v>20</v>
      </c>
      <c r="K38" s="48"/>
      <c r="L38" s="53"/>
      <c r="M38" s="55" t="s">
        <v>11</v>
      </c>
      <c r="N38" s="48" t="s">
        <v>50</v>
      </c>
      <c r="O38" s="48"/>
      <c r="P38" s="53"/>
      <c r="Q38" s="49"/>
      <c r="R38" s="49"/>
      <c r="S38" s="49"/>
      <c r="T38" s="49"/>
      <c r="U38" s="49"/>
      <c r="V38" s="49"/>
      <c r="W38" s="49"/>
      <c r="X38" s="50"/>
      <c r="Y38" s="51" t="s">
        <v>11</v>
      </c>
      <c r="Z38" s="43" t="s">
        <v>23</v>
      </c>
      <c r="AA38" s="44"/>
      <c r="AB38" s="45"/>
      <c r="AC38" s="51" t="s">
        <v>11</v>
      </c>
      <c r="AD38" s="43" t="s">
        <v>23</v>
      </c>
      <c r="AE38" s="44"/>
      <c r="AF38" s="45"/>
      <c r="AG38" s="35"/>
    </row>
    <row r="39" spans="1:33" ht="18.75" customHeight="1" x14ac:dyDescent="0.15">
      <c r="A39" s="36"/>
      <c r="B39" s="37"/>
      <c r="C39" s="38"/>
      <c r="D39" s="39"/>
      <c r="E39" s="40"/>
      <c r="F39" s="39"/>
      <c r="G39" s="41"/>
      <c r="H39" s="56" t="s">
        <v>51</v>
      </c>
      <c r="I39" s="52" t="s">
        <v>11</v>
      </c>
      <c r="J39" s="48" t="s">
        <v>52</v>
      </c>
      <c r="K39" s="49"/>
      <c r="L39" s="53"/>
      <c r="M39" s="55" t="s">
        <v>11</v>
      </c>
      <c r="N39" s="48" t="s">
        <v>53</v>
      </c>
      <c r="O39" s="54"/>
      <c r="P39" s="54"/>
      <c r="Q39" s="49"/>
      <c r="R39" s="49"/>
      <c r="S39" s="49"/>
      <c r="T39" s="49"/>
      <c r="U39" s="49"/>
      <c r="V39" s="49"/>
      <c r="W39" s="49"/>
      <c r="X39" s="50"/>
      <c r="Y39" s="46"/>
      <c r="Z39" s="44"/>
      <c r="AA39" s="44"/>
      <c r="AB39" s="45"/>
      <c r="AC39" s="46"/>
      <c r="AD39" s="44"/>
      <c r="AE39" s="44"/>
      <c r="AF39" s="45"/>
    </row>
    <row r="40" spans="1:33" ht="18.75" customHeight="1" x14ac:dyDescent="0.15">
      <c r="A40" s="36"/>
      <c r="B40" s="37"/>
      <c r="C40" s="38"/>
      <c r="D40" s="39"/>
      <c r="E40" s="40"/>
      <c r="F40" s="39"/>
      <c r="G40" s="41"/>
      <c r="H40" s="97" t="s">
        <v>54</v>
      </c>
      <c r="I40" s="99" t="s">
        <v>11</v>
      </c>
      <c r="J40" s="101" t="s">
        <v>20</v>
      </c>
      <c r="K40" s="101"/>
      <c r="L40" s="99" t="s">
        <v>11</v>
      </c>
      <c r="M40" s="101" t="s">
        <v>21</v>
      </c>
      <c r="N40" s="101"/>
      <c r="O40" s="61"/>
      <c r="P40" s="61"/>
      <c r="Q40" s="61"/>
      <c r="R40" s="61"/>
      <c r="S40" s="61"/>
      <c r="T40" s="61"/>
      <c r="U40" s="61"/>
      <c r="V40" s="61"/>
      <c r="W40" s="61"/>
      <c r="X40" s="82"/>
      <c r="Y40" s="46"/>
      <c r="Z40" s="44"/>
      <c r="AA40" s="44"/>
      <c r="AB40" s="45"/>
      <c r="AC40" s="46"/>
      <c r="AD40" s="44"/>
      <c r="AE40" s="44"/>
      <c r="AF40" s="45"/>
    </row>
    <row r="41" spans="1:33" ht="18.75" customHeight="1" x14ac:dyDescent="0.15">
      <c r="A41" s="36"/>
      <c r="B41" s="37"/>
      <c r="C41" s="38"/>
      <c r="D41" s="39"/>
      <c r="E41" s="40"/>
      <c r="F41" s="39"/>
      <c r="G41" s="41"/>
      <c r="H41" s="98"/>
      <c r="I41" s="100"/>
      <c r="J41" s="102"/>
      <c r="K41" s="102"/>
      <c r="L41" s="100"/>
      <c r="M41" s="102"/>
      <c r="N41" s="102"/>
      <c r="O41" s="32"/>
      <c r="P41" s="32"/>
      <c r="Q41" s="32"/>
      <c r="R41" s="32"/>
      <c r="S41" s="32"/>
      <c r="T41" s="32"/>
      <c r="U41" s="32"/>
      <c r="V41" s="32"/>
      <c r="W41" s="32"/>
      <c r="X41" s="33"/>
      <c r="Y41" s="46"/>
      <c r="Z41" s="44"/>
      <c r="AA41" s="44"/>
      <c r="AB41" s="45"/>
      <c r="AC41" s="46"/>
      <c r="AD41" s="44"/>
      <c r="AE41" s="44"/>
      <c r="AF41" s="45"/>
    </row>
    <row r="42" spans="1:33" ht="18.75" customHeight="1" x14ac:dyDescent="0.15">
      <c r="A42" s="36"/>
      <c r="B42" s="37"/>
      <c r="C42" s="38"/>
      <c r="D42" s="51" t="s">
        <v>11</v>
      </c>
      <c r="E42" s="40" t="s">
        <v>40</v>
      </c>
      <c r="F42" s="39"/>
      <c r="G42" s="41"/>
      <c r="H42" s="47" t="s">
        <v>55</v>
      </c>
      <c r="I42" s="60" t="s">
        <v>11</v>
      </c>
      <c r="J42" s="48" t="s">
        <v>20</v>
      </c>
      <c r="K42" s="48"/>
      <c r="L42" s="55" t="s">
        <v>11</v>
      </c>
      <c r="M42" s="48" t="s">
        <v>27</v>
      </c>
      <c r="N42" s="48"/>
      <c r="O42" s="62" t="s">
        <v>11</v>
      </c>
      <c r="P42" s="48" t="s">
        <v>28</v>
      </c>
      <c r="Q42" s="57"/>
      <c r="R42" s="57"/>
      <c r="S42" s="57"/>
      <c r="T42" s="57"/>
      <c r="U42" s="57"/>
      <c r="V42" s="57"/>
      <c r="W42" s="57"/>
      <c r="X42" s="79"/>
      <c r="Y42" s="46"/>
      <c r="Z42" s="44"/>
      <c r="AA42" s="44"/>
      <c r="AB42" s="45"/>
      <c r="AC42" s="46"/>
      <c r="AD42" s="44"/>
      <c r="AE42" s="44"/>
      <c r="AF42" s="45"/>
    </row>
    <row r="43" spans="1:33" ht="18.75" customHeight="1" x14ac:dyDescent="0.15">
      <c r="A43" s="51" t="s">
        <v>11</v>
      </c>
      <c r="B43" s="37">
        <v>37</v>
      </c>
      <c r="C43" s="38" t="s">
        <v>63</v>
      </c>
      <c r="D43" s="51" t="s">
        <v>11</v>
      </c>
      <c r="E43" s="40" t="s">
        <v>41</v>
      </c>
      <c r="F43" s="39"/>
      <c r="G43" s="41"/>
      <c r="H43" s="47" t="s">
        <v>44</v>
      </c>
      <c r="I43" s="52" t="s">
        <v>11</v>
      </c>
      <c r="J43" s="48" t="s">
        <v>20</v>
      </c>
      <c r="K43" s="49"/>
      <c r="L43" s="55" t="s">
        <v>11</v>
      </c>
      <c r="M43" s="48" t="s">
        <v>21</v>
      </c>
      <c r="N43" s="57"/>
      <c r="O43" s="57"/>
      <c r="P43" s="57"/>
      <c r="Q43" s="57"/>
      <c r="R43" s="57"/>
      <c r="S43" s="57"/>
      <c r="T43" s="57"/>
      <c r="U43" s="57"/>
      <c r="V43" s="57"/>
      <c r="W43" s="57"/>
      <c r="X43" s="79"/>
      <c r="Y43" s="46"/>
      <c r="Z43" s="44"/>
      <c r="AA43" s="44"/>
      <c r="AB43" s="45"/>
      <c r="AC43" s="46"/>
      <c r="AD43" s="44"/>
      <c r="AE43" s="44"/>
      <c r="AF43" s="45"/>
    </row>
    <row r="44" spans="1:33" ht="18.75" customHeight="1" x14ac:dyDescent="0.15">
      <c r="A44" s="36"/>
      <c r="B44" s="37"/>
      <c r="C44" s="38" t="s">
        <v>64</v>
      </c>
      <c r="D44" s="51" t="s">
        <v>11</v>
      </c>
      <c r="E44" s="40" t="s">
        <v>58</v>
      </c>
      <c r="F44" s="39"/>
      <c r="G44" s="41"/>
      <c r="H44" s="56" t="s">
        <v>65</v>
      </c>
      <c r="I44" s="52" t="s">
        <v>11</v>
      </c>
      <c r="J44" s="48" t="s">
        <v>24</v>
      </c>
      <c r="K44" s="49"/>
      <c r="L44" s="53"/>
      <c r="M44" s="55" t="s">
        <v>11</v>
      </c>
      <c r="N44" s="48" t="s">
        <v>25</v>
      </c>
      <c r="O44" s="54"/>
      <c r="P44" s="54"/>
      <c r="Q44" s="54"/>
      <c r="R44" s="54"/>
      <c r="S44" s="54"/>
      <c r="T44" s="54"/>
      <c r="U44" s="54"/>
      <c r="V44" s="54"/>
      <c r="W44" s="54"/>
      <c r="X44" s="58"/>
      <c r="Y44" s="46"/>
      <c r="Z44" s="44"/>
      <c r="AA44" s="44"/>
      <c r="AB44" s="45"/>
      <c r="AC44" s="46"/>
      <c r="AD44" s="44"/>
      <c r="AE44" s="44"/>
      <c r="AF44" s="45"/>
    </row>
    <row r="45" spans="1:33" ht="18.75" customHeight="1" x14ac:dyDescent="0.15">
      <c r="A45" s="36"/>
      <c r="B45" s="37"/>
      <c r="C45" s="38"/>
      <c r="D45" s="51" t="s">
        <v>11</v>
      </c>
      <c r="E45" s="40" t="s">
        <v>60</v>
      </c>
      <c r="F45" s="39"/>
      <c r="G45" s="41"/>
      <c r="H45" s="47" t="s">
        <v>26</v>
      </c>
      <c r="I45" s="60" t="s">
        <v>11</v>
      </c>
      <c r="J45" s="48" t="s">
        <v>20</v>
      </c>
      <c r="K45" s="48"/>
      <c r="L45" s="55" t="s">
        <v>11</v>
      </c>
      <c r="M45" s="48" t="s">
        <v>27</v>
      </c>
      <c r="N45" s="48"/>
      <c r="O45" s="62" t="s">
        <v>11</v>
      </c>
      <c r="P45" s="48" t="s">
        <v>28</v>
      </c>
      <c r="Q45" s="57"/>
      <c r="R45" s="57"/>
      <c r="S45" s="57"/>
      <c r="T45" s="57"/>
      <c r="U45" s="57"/>
      <c r="V45" s="57"/>
      <c r="W45" s="57"/>
      <c r="X45" s="79"/>
      <c r="Y45" s="46"/>
      <c r="Z45" s="44"/>
      <c r="AA45" s="44"/>
      <c r="AB45" s="45"/>
      <c r="AC45" s="46"/>
      <c r="AD45" s="44"/>
      <c r="AE45" s="44"/>
      <c r="AF45" s="45"/>
    </row>
    <row r="46" spans="1:33" ht="18.75" customHeight="1" x14ac:dyDescent="0.15">
      <c r="A46" s="36"/>
      <c r="B46" s="37"/>
      <c r="C46" s="38"/>
      <c r="D46" s="39"/>
      <c r="E46" s="40"/>
      <c r="F46" s="39"/>
      <c r="G46" s="41"/>
      <c r="H46" s="83" t="s">
        <v>43</v>
      </c>
      <c r="I46" s="52" t="s">
        <v>11</v>
      </c>
      <c r="J46" s="48" t="s">
        <v>20</v>
      </c>
      <c r="K46" s="49"/>
      <c r="L46" s="55" t="s">
        <v>11</v>
      </c>
      <c r="M46" s="48" t="s">
        <v>21</v>
      </c>
      <c r="N46" s="57"/>
      <c r="O46" s="57"/>
      <c r="P46" s="57"/>
      <c r="Q46" s="57"/>
      <c r="R46" s="57"/>
      <c r="S46" s="57"/>
      <c r="T46" s="57"/>
      <c r="U46" s="57"/>
      <c r="V46" s="57"/>
      <c r="W46" s="57"/>
      <c r="X46" s="79"/>
      <c r="Y46" s="46"/>
      <c r="Z46" s="44"/>
      <c r="AA46" s="44"/>
      <c r="AB46" s="45"/>
      <c r="AC46" s="46"/>
      <c r="AD46" s="44"/>
      <c r="AE46" s="44"/>
      <c r="AF46" s="45"/>
    </row>
    <row r="47" spans="1:33" ht="18.75" customHeight="1" x14ac:dyDescent="0.15">
      <c r="A47" s="36"/>
      <c r="B47" s="37"/>
      <c r="C47" s="38"/>
      <c r="D47" s="39"/>
      <c r="E47" s="40"/>
      <c r="F47" s="39"/>
      <c r="G47" s="41"/>
      <c r="H47" s="47" t="s">
        <v>29</v>
      </c>
      <c r="I47" s="52" t="s">
        <v>11</v>
      </c>
      <c r="J47" s="48" t="s">
        <v>20</v>
      </c>
      <c r="K47" s="48"/>
      <c r="L47" s="55" t="s">
        <v>11</v>
      </c>
      <c r="M47" s="48" t="s">
        <v>30</v>
      </c>
      <c r="N47" s="48"/>
      <c r="O47" s="55" t="s">
        <v>11</v>
      </c>
      <c r="P47" s="48" t="s">
        <v>31</v>
      </c>
      <c r="Q47" s="57"/>
      <c r="R47" s="55" t="s">
        <v>11</v>
      </c>
      <c r="S47" s="48" t="s">
        <v>32</v>
      </c>
      <c r="T47" s="57"/>
      <c r="U47" s="57"/>
      <c r="V47" s="57"/>
      <c r="W47" s="57"/>
      <c r="X47" s="79"/>
      <c r="Y47" s="46"/>
      <c r="Z47" s="44"/>
      <c r="AA47" s="44"/>
      <c r="AB47" s="45"/>
      <c r="AC47" s="46"/>
      <c r="AD47" s="44"/>
      <c r="AE47" s="44"/>
      <c r="AF47" s="45"/>
    </row>
    <row r="48" spans="1:33" ht="18.75" customHeight="1" x14ac:dyDescent="0.15">
      <c r="A48" s="36"/>
      <c r="B48" s="37"/>
      <c r="C48" s="38"/>
      <c r="D48" s="39"/>
      <c r="E48" s="40"/>
      <c r="F48" s="39"/>
      <c r="G48" s="41"/>
      <c r="H48" s="47" t="s">
        <v>33</v>
      </c>
      <c r="I48" s="52" t="s">
        <v>11</v>
      </c>
      <c r="J48" s="48" t="s">
        <v>20</v>
      </c>
      <c r="K48" s="48"/>
      <c r="L48" s="55" t="s">
        <v>11</v>
      </c>
      <c r="M48" s="48" t="s">
        <v>30</v>
      </c>
      <c r="N48" s="48"/>
      <c r="O48" s="62" t="s">
        <v>11</v>
      </c>
      <c r="P48" s="48" t="s">
        <v>31</v>
      </c>
      <c r="Q48" s="48"/>
      <c r="R48" s="55" t="s">
        <v>11</v>
      </c>
      <c r="S48" s="48" t="s">
        <v>34</v>
      </c>
      <c r="T48" s="48"/>
      <c r="U48" s="54"/>
      <c r="V48" s="54"/>
      <c r="W48" s="54"/>
      <c r="X48" s="58"/>
      <c r="Y48" s="46"/>
      <c r="Z48" s="44"/>
      <c r="AA48" s="44"/>
      <c r="AB48" s="45"/>
      <c r="AC48" s="46"/>
      <c r="AD48" s="44"/>
      <c r="AE48" s="44"/>
      <c r="AF48" s="45"/>
    </row>
    <row r="49" spans="1:33" ht="18.75" customHeight="1" x14ac:dyDescent="0.15">
      <c r="A49" s="36"/>
      <c r="B49" s="37"/>
      <c r="C49" s="38"/>
      <c r="D49" s="39"/>
      <c r="E49" s="40"/>
      <c r="F49" s="39"/>
      <c r="G49" s="41"/>
      <c r="H49" s="59" t="s">
        <v>35</v>
      </c>
      <c r="I49" s="52" t="s">
        <v>11</v>
      </c>
      <c r="J49" s="61" t="s">
        <v>36</v>
      </c>
      <c r="K49" s="61"/>
      <c r="L49" s="13" t="s">
        <v>11</v>
      </c>
      <c r="M49" s="61" t="s">
        <v>37</v>
      </c>
      <c r="N49" s="61"/>
      <c r="O49" s="62" t="s">
        <v>11</v>
      </c>
      <c r="P49" s="61" t="s">
        <v>38</v>
      </c>
      <c r="Q49" s="61"/>
      <c r="R49" s="62"/>
      <c r="S49" s="61"/>
      <c r="T49" s="61"/>
      <c r="U49" s="63"/>
      <c r="V49" s="63"/>
      <c r="W49" s="63"/>
      <c r="X49" s="64"/>
      <c r="Y49" s="46"/>
      <c r="Z49" s="44"/>
      <c r="AA49" s="44"/>
      <c r="AB49" s="45"/>
      <c r="AC49" s="46"/>
      <c r="AD49" s="44"/>
      <c r="AE49" s="44"/>
      <c r="AF49" s="45"/>
    </row>
    <row r="50" spans="1:33" ht="18.75" customHeight="1" x14ac:dyDescent="0.15">
      <c r="A50" s="65"/>
      <c r="B50" s="18"/>
      <c r="C50" s="66"/>
      <c r="D50" s="67"/>
      <c r="E50" s="26"/>
      <c r="F50" s="67"/>
      <c r="G50" s="68"/>
      <c r="H50" s="69" t="s">
        <v>39</v>
      </c>
      <c r="I50" s="13" t="s">
        <v>11</v>
      </c>
      <c r="J50" s="61" t="s">
        <v>20</v>
      </c>
      <c r="K50" s="61"/>
      <c r="L50" s="72" t="s">
        <v>11</v>
      </c>
      <c r="M50" s="61" t="s">
        <v>21</v>
      </c>
      <c r="N50" s="61"/>
      <c r="O50" s="61"/>
      <c r="P50" s="61"/>
      <c r="Q50" s="63"/>
      <c r="R50" s="61"/>
      <c r="S50" s="61"/>
      <c r="T50" s="61"/>
      <c r="U50" s="42"/>
      <c r="V50" s="42"/>
      <c r="W50" s="42"/>
      <c r="X50" s="80"/>
      <c r="Y50" s="46"/>
      <c r="Z50" s="44"/>
      <c r="AA50" s="44"/>
      <c r="AB50" s="45"/>
      <c r="AC50" s="46"/>
      <c r="AD50" s="44"/>
      <c r="AE50" s="44"/>
      <c r="AF50" s="45"/>
    </row>
    <row r="51" spans="1:33" ht="18.75" customHeight="1" x14ac:dyDescent="0.15">
      <c r="A51" s="27"/>
      <c r="B51" s="9"/>
      <c r="C51" s="28"/>
      <c r="D51" s="29"/>
      <c r="E51" s="16"/>
      <c r="F51" s="88"/>
      <c r="G51" s="94"/>
      <c r="H51" s="31" t="s">
        <v>47</v>
      </c>
      <c r="I51" s="85" t="s">
        <v>11</v>
      </c>
      <c r="J51" s="78" t="s">
        <v>48</v>
      </c>
      <c r="K51" s="89"/>
      <c r="L51" s="86"/>
      <c r="M51" s="87" t="s">
        <v>11</v>
      </c>
      <c r="N51" s="78" t="s">
        <v>49</v>
      </c>
      <c r="O51" s="90"/>
      <c r="P51" s="90"/>
      <c r="Q51" s="90"/>
      <c r="R51" s="90"/>
      <c r="S51" s="90"/>
      <c r="T51" s="90"/>
      <c r="U51" s="90"/>
      <c r="V51" s="90"/>
      <c r="W51" s="90"/>
      <c r="X51" s="91"/>
      <c r="Y51" s="81" t="s">
        <v>11</v>
      </c>
      <c r="Z51" s="14" t="s">
        <v>22</v>
      </c>
      <c r="AA51" s="14"/>
      <c r="AB51" s="34"/>
      <c r="AC51" s="81" t="s">
        <v>11</v>
      </c>
      <c r="AD51" s="14" t="s">
        <v>22</v>
      </c>
      <c r="AE51" s="14"/>
      <c r="AF51" s="34"/>
      <c r="AG51" s="35"/>
    </row>
    <row r="52" spans="1:33" ht="18.75" customHeight="1" x14ac:dyDescent="0.15">
      <c r="A52" s="36"/>
      <c r="B52" s="37"/>
      <c r="C52" s="38"/>
      <c r="D52" s="39"/>
      <c r="E52" s="40"/>
      <c r="F52" s="92"/>
      <c r="G52" s="95"/>
      <c r="H52" s="47" t="s">
        <v>42</v>
      </c>
      <c r="I52" s="52" t="s">
        <v>11</v>
      </c>
      <c r="J52" s="48" t="s">
        <v>20</v>
      </c>
      <c r="K52" s="48"/>
      <c r="L52" s="53"/>
      <c r="M52" s="55" t="s">
        <v>11</v>
      </c>
      <c r="N52" s="48" t="s">
        <v>50</v>
      </c>
      <c r="O52" s="48"/>
      <c r="P52" s="53"/>
      <c r="Q52" s="49"/>
      <c r="R52" s="49"/>
      <c r="S52" s="49"/>
      <c r="T52" s="49"/>
      <c r="U52" s="49"/>
      <c r="V52" s="49"/>
      <c r="W52" s="49"/>
      <c r="X52" s="50"/>
      <c r="Y52" s="51" t="s">
        <v>11</v>
      </c>
      <c r="Z52" s="43" t="s">
        <v>23</v>
      </c>
      <c r="AA52" s="44"/>
      <c r="AB52" s="45"/>
      <c r="AC52" s="51" t="s">
        <v>11</v>
      </c>
      <c r="AD52" s="43" t="s">
        <v>23</v>
      </c>
      <c r="AE52" s="44"/>
      <c r="AF52" s="45"/>
      <c r="AG52" s="35"/>
    </row>
    <row r="53" spans="1:33" ht="18.75" customHeight="1" x14ac:dyDescent="0.15">
      <c r="A53" s="36"/>
      <c r="B53" s="37"/>
      <c r="C53" s="38"/>
      <c r="D53" s="39"/>
      <c r="E53" s="40"/>
      <c r="F53" s="92"/>
      <c r="G53" s="95"/>
      <c r="H53" s="97" t="s">
        <v>54</v>
      </c>
      <c r="I53" s="99" t="s">
        <v>11</v>
      </c>
      <c r="J53" s="101" t="s">
        <v>20</v>
      </c>
      <c r="K53" s="101"/>
      <c r="L53" s="99" t="s">
        <v>11</v>
      </c>
      <c r="M53" s="101" t="s">
        <v>21</v>
      </c>
      <c r="N53" s="101"/>
      <c r="O53" s="61"/>
      <c r="P53" s="61"/>
      <c r="Q53" s="61"/>
      <c r="R53" s="61"/>
      <c r="S53" s="61"/>
      <c r="T53" s="61"/>
      <c r="U53" s="61"/>
      <c r="V53" s="61"/>
      <c r="W53" s="61"/>
      <c r="X53" s="82"/>
      <c r="Y53" s="46"/>
      <c r="Z53" s="44"/>
      <c r="AA53" s="44"/>
      <c r="AB53" s="45"/>
      <c r="AC53" s="46"/>
      <c r="AD53" s="44"/>
      <c r="AE53" s="44"/>
      <c r="AF53" s="45"/>
    </row>
    <row r="54" spans="1:33" ht="18.75" customHeight="1" x14ac:dyDescent="0.15">
      <c r="A54" s="36"/>
      <c r="B54" s="37"/>
      <c r="C54" s="38" t="s">
        <v>63</v>
      </c>
      <c r="D54" s="51" t="s">
        <v>11</v>
      </c>
      <c r="E54" s="40" t="s">
        <v>40</v>
      </c>
      <c r="F54" s="92"/>
      <c r="G54" s="95"/>
      <c r="H54" s="98"/>
      <c r="I54" s="100"/>
      <c r="J54" s="102"/>
      <c r="K54" s="102"/>
      <c r="L54" s="100"/>
      <c r="M54" s="102"/>
      <c r="N54" s="102"/>
      <c r="O54" s="32"/>
      <c r="P54" s="32"/>
      <c r="Q54" s="32"/>
      <c r="R54" s="32"/>
      <c r="S54" s="32"/>
      <c r="T54" s="32"/>
      <c r="U54" s="32"/>
      <c r="V54" s="32"/>
      <c r="W54" s="32"/>
      <c r="X54" s="33"/>
      <c r="Y54" s="46"/>
      <c r="Z54" s="44"/>
      <c r="AA54" s="44"/>
      <c r="AB54" s="45"/>
      <c r="AC54" s="46"/>
      <c r="AD54" s="44"/>
      <c r="AE54" s="44"/>
      <c r="AF54" s="45"/>
    </row>
    <row r="55" spans="1:33" ht="18.75" customHeight="1" x14ac:dyDescent="0.15">
      <c r="A55" s="51" t="s">
        <v>11</v>
      </c>
      <c r="B55" s="37">
        <v>39</v>
      </c>
      <c r="C55" s="38" t="s">
        <v>64</v>
      </c>
      <c r="D55" s="51" t="s">
        <v>11</v>
      </c>
      <c r="E55" s="40" t="s">
        <v>41</v>
      </c>
      <c r="F55" s="92"/>
      <c r="G55" s="95"/>
      <c r="H55" s="47" t="s">
        <v>55</v>
      </c>
      <c r="I55" s="60" t="s">
        <v>11</v>
      </c>
      <c r="J55" s="48" t="s">
        <v>20</v>
      </c>
      <c r="K55" s="48"/>
      <c r="L55" s="55" t="s">
        <v>11</v>
      </c>
      <c r="M55" s="48" t="s">
        <v>27</v>
      </c>
      <c r="N55" s="48"/>
      <c r="O55" s="62" t="s">
        <v>11</v>
      </c>
      <c r="P55" s="48" t="s">
        <v>28</v>
      </c>
      <c r="Q55" s="57"/>
      <c r="R55" s="57"/>
      <c r="S55" s="57"/>
      <c r="T55" s="57"/>
      <c r="U55" s="57"/>
      <c r="V55" s="57"/>
      <c r="W55" s="57"/>
      <c r="X55" s="79"/>
      <c r="Y55" s="46"/>
      <c r="Z55" s="44"/>
      <c r="AA55" s="44"/>
      <c r="AB55" s="45"/>
      <c r="AC55" s="46"/>
      <c r="AD55" s="44"/>
      <c r="AE55" s="44"/>
      <c r="AF55" s="45"/>
    </row>
    <row r="56" spans="1:33" ht="18.75" customHeight="1" x14ac:dyDescent="0.15">
      <c r="A56" s="36"/>
      <c r="B56" s="37"/>
      <c r="C56" s="38" t="s">
        <v>46</v>
      </c>
      <c r="D56" s="51" t="s">
        <v>11</v>
      </c>
      <c r="E56" s="40" t="s">
        <v>58</v>
      </c>
      <c r="F56" s="92"/>
      <c r="G56" s="95"/>
      <c r="H56" s="47" t="s">
        <v>44</v>
      </c>
      <c r="I56" s="52" t="s">
        <v>11</v>
      </c>
      <c r="J56" s="48" t="s">
        <v>20</v>
      </c>
      <c r="K56" s="49"/>
      <c r="L56" s="55" t="s">
        <v>11</v>
      </c>
      <c r="M56" s="48" t="s">
        <v>21</v>
      </c>
      <c r="N56" s="57"/>
      <c r="O56" s="57"/>
      <c r="P56" s="57"/>
      <c r="Q56" s="57"/>
      <c r="R56" s="57"/>
      <c r="S56" s="57"/>
      <c r="T56" s="57"/>
      <c r="U56" s="57"/>
      <c r="V56" s="57"/>
      <c r="W56" s="57"/>
      <c r="X56" s="79"/>
      <c r="Y56" s="46"/>
      <c r="Z56" s="44"/>
      <c r="AA56" s="44"/>
      <c r="AB56" s="45"/>
      <c r="AC56" s="46"/>
      <c r="AD56" s="44"/>
      <c r="AE56" s="44"/>
      <c r="AF56" s="45"/>
    </row>
    <row r="57" spans="1:33" ht="18.75" customHeight="1" x14ac:dyDescent="0.15">
      <c r="A57" s="36"/>
      <c r="B57" s="37"/>
      <c r="C57" s="38"/>
      <c r="D57" s="51" t="s">
        <v>11</v>
      </c>
      <c r="E57" s="40" t="s">
        <v>60</v>
      </c>
      <c r="F57" s="92"/>
      <c r="G57" s="95"/>
      <c r="H57" s="47" t="s">
        <v>29</v>
      </c>
      <c r="I57" s="52" t="s">
        <v>11</v>
      </c>
      <c r="J57" s="48" t="s">
        <v>20</v>
      </c>
      <c r="K57" s="48"/>
      <c r="L57" s="55" t="s">
        <v>11</v>
      </c>
      <c r="M57" s="48" t="s">
        <v>30</v>
      </c>
      <c r="N57" s="48"/>
      <c r="O57" s="55" t="s">
        <v>11</v>
      </c>
      <c r="P57" s="48" t="s">
        <v>31</v>
      </c>
      <c r="Q57" s="57"/>
      <c r="R57" s="55" t="s">
        <v>11</v>
      </c>
      <c r="S57" s="48" t="s">
        <v>32</v>
      </c>
      <c r="T57" s="57"/>
      <c r="U57" s="57"/>
      <c r="V57" s="57"/>
      <c r="W57" s="57"/>
      <c r="X57" s="79"/>
      <c r="Y57" s="46"/>
      <c r="Z57" s="44"/>
      <c r="AA57" s="44"/>
      <c r="AB57" s="45"/>
      <c r="AC57" s="46"/>
      <c r="AD57" s="44"/>
      <c r="AE57" s="44"/>
      <c r="AF57" s="45"/>
    </row>
    <row r="58" spans="1:33" ht="18.75" customHeight="1" x14ac:dyDescent="0.15">
      <c r="A58" s="36"/>
      <c r="B58" s="37"/>
      <c r="C58" s="38"/>
      <c r="D58" s="39"/>
      <c r="E58" s="40"/>
      <c r="F58" s="92"/>
      <c r="G58" s="95"/>
      <c r="H58" s="47" t="s">
        <v>33</v>
      </c>
      <c r="I58" s="52" t="s">
        <v>11</v>
      </c>
      <c r="J58" s="48" t="s">
        <v>20</v>
      </c>
      <c r="K58" s="48"/>
      <c r="L58" s="55" t="s">
        <v>11</v>
      </c>
      <c r="M58" s="48" t="s">
        <v>30</v>
      </c>
      <c r="N58" s="48"/>
      <c r="O58" s="62" t="s">
        <v>11</v>
      </c>
      <c r="P58" s="48" t="s">
        <v>31</v>
      </c>
      <c r="Q58" s="48"/>
      <c r="R58" s="55" t="s">
        <v>11</v>
      </c>
      <c r="S58" s="48" t="s">
        <v>34</v>
      </c>
      <c r="T58" s="48"/>
      <c r="U58" s="54"/>
      <c r="V58" s="54"/>
      <c r="W58" s="54"/>
      <c r="X58" s="58"/>
      <c r="Y58" s="46"/>
      <c r="Z58" s="44"/>
      <c r="AA58" s="44"/>
      <c r="AB58" s="45"/>
      <c r="AC58" s="46"/>
      <c r="AD58" s="44"/>
      <c r="AE58" s="44"/>
      <c r="AF58" s="45"/>
    </row>
    <row r="59" spans="1:33" ht="18.75" customHeight="1" x14ac:dyDescent="0.15">
      <c r="A59" s="36"/>
      <c r="B59" s="37"/>
      <c r="C59" s="38"/>
      <c r="D59" s="39"/>
      <c r="E59" s="40"/>
      <c r="F59" s="92"/>
      <c r="G59" s="95"/>
      <c r="H59" s="59" t="s">
        <v>35</v>
      </c>
      <c r="I59" s="52" t="s">
        <v>11</v>
      </c>
      <c r="J59" s="61" t="s">
        <v>36</v>
      </c>
      <c r="K59" s="61"/>
      <c r="L59" s="55" t="s">
        <v>11</v>
      </c>
      <c r="M59" s="61" t="s">
        <v>37</v>
      </c>
      <c r="N59" s="61"/>
      <c r="O59" s="62" t="s">
        <v>11</v>
      </c>
      <c r="P59" s="61" t="s">
        <v>38</v>
      </c>
      <c r="Q59" s="61"/>
      <c r="R59" s="62"/>
      <c r="S59" s="61"/>
      <c r="T59" s="61"/>
      <c r="U59" s="63"/>
      <c r="V59" s="63"/>
      <c r="W59" s="63"/>
      <c r="X59" s="64"/>
      <c r="Y59" s="46"/>
      <c r="Z59" s="44"/>
      <c r="AA59" s="44"/>
      <c r="AB59" s="45"/>
      <c r="AC59" s="46"/>
      <c r="AD59" s="44"/>
      <c r="AE59" s="44"/>
      <c r="AF59" s="45"/>
    </row>
    <row r="60" spans="1:33" ht="18.75" customHeight="1" x14ac:dyDescent="0.15">
      <c r="A60" s="65"/>
      <c r="B60" s="18"/>
      <c r="C60" s="66"/>
      <c r="D60" s="67"/>
      <c r="E60" s="26"/>
      <c r="F60" s="93"/>
      <c r="G60" s="96"/>
      <c r="H60" s="69" t="s">
        <v>39</v>
      </c>
      <c r="I60" s="22" t="s">
        <v>11</v>
      </c>
      <c r="J60" s="71" t="s">
        <v>20</v>
      </c>
      <c r="K60" s="71"/>
      <c r="L60" s="25" t="s">
        <v>11</v>
      </c>
      <c r="M60" s="71" t="s">
        <v>21</v>
      </c>
      <c r="N60" s="71"/>
      <c r="O60" s="71"/>
      <c r="P60" s="71"/>
      <c r="Q60" s="84"/>
      <c r="R60" s="71"/>
      <c r="S60" s="71"/>
      <c r="T60" s="71"/>
      <c r="U60" s="73"/>
      <c r="V60" s="73"/>
      <c r="W60" s="73"/>
      <c r="X60" s="74"/>
      <c r="Y60" s="75"/>
      <c r="Z60" s="76"/>
      <c r="AA60" s="76"/>
      <c r="AB60" s="77"/>
      <c r="AC60" s="75"/>
      <c r="AD60" s="76"/>
      <c r="AE60" s="76"/>
      <c r="AF60" s="77"/>
    </row>
  </sheetData>
  <mergeCells count="32">
    <mergeCell ref="A8:C9"/>
    <mergeCell ref="H8:H9"/>
    <mergeCell ref="Y8:AB9"/>
    <mergeCell ref="AC8:AF9"/>
    <mergeCell ref="A3:AF3"/>
    <mergeCell ref="S5:V5"/>
    <mergeCell ref="A7:C7"/>
    <mergeCell ref="D7:E7"/>
    <mergeCell ref="F7:G7"/>
    <mergeCell ref="H7:X7"/>
    <mergeCell ref="Y7:AB7"/>
    <mergeCell ref="AC7:AF7"/>
    <mergeCell ref="H28:H29"/>
    <mergeCell ref="I28:I29"/>
    <mergeCell ref="J28:K29"/>
    <mergeCell ref="L28:L29"/>
    <mergeCell ref="M28:N29"/>
    <mergeCell ref="H13:H14"/>
    <mergeCell ref="I13:I14"/>
    <mergeCell ref="J13:K14"/>
    <mergeCell ref="L13:L14"/>
    <mergeCell ref="M13:N14"/>
    <mergeCell ref="H53:H54"/>
    <mergeCell ref="I53:I54"/>
    <mergeCell ref="J53:K54"/>
    <mergeCell ref="L53:L54"/>
    <mergeCell ref="M53:N54"/>
    <mergeCell ref="H40:H41"/>
    <mergeCell ref="I40:I41"/>
    <mergeCell ref="J40:K41"/>
    <mergeCell ref="L40:L41"/>
    <mergeCell ref="M40:N41"/>
  </mergeCells>
  <phoneticPr fontId="2"/>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xr:uid="{DABE9884-D568-44E0-AFD8-95485EE2E790}">
      <formula1>"□,■"</formula1>
    </dataValidation>
  </dataValidations>
  <printOptions horizontalCentered="1"/>
  <pageMargins left="0.31496062992125984" right="0.55118110236220474" top="0.55118110236220474" bottom="0.31496062992125984" header="0.31496062992125984" footer="0.31496062992125984"/>
  <pageSetup paperSize="9" scale="55" firstPageNumber="44" fitToHeight="0" orientation="landscape" cellComments="asDisplayed" r:id="rId1"/>
  <headerFooter alignWithMargins="0">
    <oddFooter>&amp;R&amp;P/&amp;N</oddFooter>
  </headerFooter>
  <rowBreaks count="1" manualBreakCount="1">
    <brk id="3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401DE-BA4A-401F-A14A-77CBBEC44734}">
  <sheetPr>
    <pageSetUpPr fitToPage="1"/>
  </sheetPr>
  <dimension ref="A1:Q41"/>
  <sheetViews>
    <sheetView view="pageBreakPreview" zoomScale="85" zoomScaleNormal="100" zoomScaleSheetLayoutView="85" workbookViewId="0"/>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x14ac:dyDescent="0.15">
      <c r="A1" s="13"/>
      <c r="B1" s="123" t="s">
        <v>66</v>
      </c>
    </row>
    <row r="2" spans="1:17" ht="18.75" customHeight="1" x14ac:dyDescent="0.15">
      <c r="B2" s="124"/>
      <c r="C2" s="124"/>
      <c r="G2" s="125"/>
      <c r="H2" s="125"/>
      <c r="I2" s="125"/>
      <c r="J2" s="125"/>
      <c r="K2" s="125"/>
      <c r="L2" s="125"/>
      <c r="M2" s="125"/>
    </row>
    <row r="3" spans="1:17" ht="31.5" customHeight="1" x14ac:dyDescent="0.15">
      <c r="A3" s="126"/>
      <c r="B3" s="127" t="s">
        <v>67</v>
      </c>
      <c r="C3" s="127"/>
      <c r="D3" s="127"/>
      <c r="E3" s="127"/>
      <c r="F3" s="127"/>
      <c r="G3" s="127"/>
      <c r="H3" s="128"/>
      <c r="I3" s="128"/>
      <c r="J3" s="128"/>
      <c r="L3"/>
      <c r="M3"/>
      <c r="N3"/>
      <c r="O3"/>
      <c r="P3"/>
      <c r="Q3"/>
    </row>
    <row r="4" spans="1:17" ht="20.25" customHeight="1" x14ac:dyDescent="0.15">
      <c r="A4" s="126"/>
      <c r="B4" s="43" t="s">
        <v>68</v>
      </c>
      <c r="C4" s="128"/>
      <c r="D4" s="128"/>
      <c r="E4" s="128"/>
      <c r="F4" s="128"/>
      <c r="G4" s="128"/>
      <c r="H4" s="128"/>
      <c r="I4" s="128"/>
      <c r="J4" s="128"/>
      <c r="K4" s="128"/>
      <c r="L4"/>
      <c r="M4"/>
      <c r="N4"/>
      <c r="O4"/>
      <c r="P4"/>
      <c r="Q4"/>
    </row>
    <row r="5" spans="1:17" ht="20.25" customHeight="1" x14ac:dyDescent="0.15">
      <c r="A5" s="126"/>
      <c r="B5" s="43" t="s">
        <v>69</v>
      </c>
      <c r="C5" s="128"/>
      <c r="D5" s="128"/>
      <c r="E5" s="128"/>
      <c r="F5" s="128"/>
      <c r="G5" s="128"/>
      <c r="H5" s="128"/>
      <c r="I5" s="128"/>
      <c r="J5" s="128"/>
      <c r="K5" s="128"/>
      <c r="L5"/>
      <c r="M5"/>
      <c r="N5"/>
      <c r="O5"/>
      <c r="P5"/>
      <c r="Q5"/>
    </row>
    <row r="6" spans="1:17" ht="20.25" customHeight="1" x14ac:dyDescent="0.15">
      <c r="A6"/>
      <c r="B6" s="43" t="s">
        <v>70</v>
      </c>
      <c r="C6"/>
      <c r="D6"/>
      <c r="E6"/>
      <c r="F6"/>
      <c r="G6"/>
      <c r="H6"/>
      <c r="I6"/>
      <c r="J6"/>
      <c r="K6"/>
      <c r="L6"/>
      <c r="M6"/>
      <c r="N6"/>
      <c r="O6"/>
      <c r="P6"/>
      <c r="Q6"/>
    </row>
    <row r="7" spans="1:17" ht="20.25" customHeight="1" x14ac:dyDescent="0.15">
      <c r="A7"/>
      <c r="B7" s="43" t="s">
        <v>71</v>
      </c>
      <c r="C7"/>
      <c r="D7"/>
      <c r="E7"/>
      <c r="F7"/>
      <c r="G7"/>
      <c r="H7"/>
      <c r="I7"/>
      <c r="J7"/>
      <c r="K7"/>
      <c r="L7"/>
      <c r="M7"/>
      <c r="N7"/>
      <c r="O7"/>
      <c r="P7"/>
      <c r="Q7"/>
    </row>
    <row r="8" spans="1:17" ht="20.25" customHeight="1" x14ac:dyDescent="0.15">
      <c r="A8"/>
      <c r="B8" s="43" t="s">
        <v>72</v>
      </c>
      <c r="C8"/>
      <c r="D8"/>
      <c r="E8"/>
      <c r="F8"/>
      <c r="G8"/>
      <c r="H8"/>
      <c r="I8"/>
      <c r="J8"/>
      <c r="K8"/>
      <c r="L8"/>
      <c r="M8"/>
      <c r="N8"/>
      <c r="O8"/>
      <c r="P8"/>
      <c r="Q8"/>
    </row>
    <row r="9" spans="1:17" ht="20.25" customHeight="1" x14ac:dyDescent="0.15">
      <c r="A9"/>
      <c r="B9" s="43" t="s">
        <v>73</v>
      </c>
      <c r="C9"/>
      <c r="D9"/>
      <c r="E9"/>
      <c r="F9"/>
      <c r="G9"/>
      <c r="H9"/>
      <c r="I9"/>
      <c r="J9"/>
      <c r="K9"/>
      <c r="L9"/>
      <c r="M9"/>
      <c r="N9"/>
      <c r="O9"/>
      <c r="P9"/>
      <c r="Q9"/>
    </row>
    <row r="10" spans="1:17" ht="20.25" customHeight="1" x14ac:dyDescent="0.15">
      <c r="A10"/>
      <c r="B10" s="43" t="s">
        <v>74</v>
      </c>
      <c r="C10"/>
      <c r="D10"/>
      <c r="E10"/>
      <c r="F10"/>
      <c r="G10"/>
      <c r="H10"/>
      <c r="I10"/>
      <c r="J10"/>
      <c r="K10"/>
      <c r="L10"/>
      <c r="M10"/>
      <c r="N10"/>
      <c r="O10"/>
      <c r="P10"/>
      <c r="Q10"/>
    </row>
    <row r="11" spans="1:17" ht="20.25" customHeight="1" x14ac:dyDescent="0.15">
      <c r="A11"/>
      <c r="B11" s="43" t="s">
        <v>75</v>
      </c>
      <c r="C11"/>
      <c r="D11"/>
      <c r="E11"/>
      <c r="F11"/>
      <c r="G11"/>
      <c r="H11"/>
      <c r="I11"/>
      <c r="J11"/>
      <c r="K11"/>
      <c r="L11"/>
      <c r="M11"/>
      <c r="N11"/>
      <c r="O11"/>
      <c r="P11"/>
      <c r="Q11"/>
    </row>
    <row r="12" spans="1:17" ht="20.25" customHeight="1" x14ac:dyDescent="0.15">
      <c r="A12"/>
      <c r="B12" s="43" t="s">
        <v>76</v>
      </c>
      <c r="C12"/>
      <c r="D12"/>
      <c r="E12"/>
      <c r="F12"/>
      <c r="G12"/>
      <c r="H12"/>
      <c r="I12"/>
      <c r="J12"/>
      <c r="K12"/>
      <c r="L12"/>
      <c r="M12"/>
      <c r="N12"/>
      <c r="O12"/>
      <c r="P12"/>
      <c r="Q12"/>
    </row>
    <row r="13" spans="1:17" ht="20.25" customHeight="1" x14ac:dyDescent="0.15">
      <c r="A13"/>
      <c r="B13" s="43" t="s">
        <v>77</v>
      </c>
      <c r="C13"/>
      <c r="D13"/>
      <c r="E13"/>
      <c r="F13"/>
      <c r="G13"/>
      <c r="H13"/>
      <c r="I13"/>
      <c r="J13"/>
      <c r="K13"/>
      <c r="L13"/>
      <c r="M13"/>
      <c r="N13"/>
      <c r="O13"/>
      <c r="P13"/>
      <c r="Q13"/>
    </row>
    <row r="14" spans="1:17" ht="20.25" customHeight="1" x14ac:dyDescent="0.15">
      <c r="A14"/>
      <c r="B14" s="43" t="s">
        <v>78</v>
      </c>
      <c r="C14"/>
      <c r="D14"/>
      <c r="E14"/>
      <c r="F14"/>
      <c r="G14"/>
      <c r="H14"/>
      <c r="I14"/>
      <c r="J14"/>
      <c r="K14"/>
      <c r="L14"/>
      <c r="M14"/>
      <c r="N14"/>
      <c r="O14"/>
      <c r="P14"/>
      <c r="Q14"/>
    </row>
    <row r="15" spans="1:17" ht="20.25" customHeight="1" x14ac:dyDescent="0.15">
      <c r="A15"/>
      <c r="B15" s="43" t="s">
        <v>79</v>
      </c>
      <c r="C15"/>
      <c r="D15"/>
      <c r="E15"/>
      <c r="F15"/>
      <c r="G15"/>
      <c r="H15"/>
      <c r="I15"/>
      <c r="J15"/>
      <c r="K15"/>
      <c r="L15"/>
      <c r="M15"/>
      <c r="N15"/>
      <c r="O15"/>
      <c r="P15"/>
      <c r="Q15"/>
    </row>
    <row r="16" spans="1:17" ht="20.25" customHeight="1" x14ac:dyDescent="0.15">
      <c r="A16"/>
      <c r="B16" s="43" t="s">
        <v>80</v>
      </c>
      <c r="C16"/>
      <c r="D16"/>
      <c r="E16"/>
      <c r="F16"/>
      <c r="G16"/>
      <c r="H16"/>
      <c r="I16"/>
      <c r="J16"/>
      <c r="K16"/>
      <c r="L16"/>
      <c r="M16"/>
      <c r="N16"/>
      <c r="O16"/>
      <c r="P16"/>
      <c r="Q16"/>
    </row>
    <row r="17" spans="1:17" ht="20.25" customHeight="1" x14ac:dyDescent="0.15">
      <c r="A17"/>
      <c r="B17" s="43" t="s">
        <v>81</v>
      </c>
      <c r="C17"/>
      <c r="D17"/>
      <c r="E17"/>
      <c r="F17"/>
      <c r="G17"/>
      <c r="H17"/>
      <c r="I17"/>
      <c r="J17"/>
      <c r="K17"/>
      <c r="L17"/>
      <c r="M17"/>
      <c r="N17"/>
      <c r="O17"/>
      <c r="P17"/>
      <c r="Q17"/>
    </row>
    <row r="18" spans="1:17" ht="20.25" customHeight="1" x14ac:dyDescent="0.15">
      <c r="A18"/>
      <c r="B18" s="43" t="s">
        <v>82</v>
      </c>
      <c r="C18"/>
      <c r="D18"/>
      <c r="E18"/>
      <c r="F18"/>
      <c r="G18"/>
      <c r="H18"/>
      <c r="I18"/>
      <c r="J18"/>
      <c r="K18"/>
      <c r="L18"/>
      <c r="M18"/>
      <c r="N18"/>
      <c r="O18"/>
      <c r="P18"/>
      <c r="Q18"/>
    </row>
    <row r="19" spans="1:17" ht="20.25" customHeight="1" x14ac:dyDescent="0.15">
      <c r="A19"/>
      <c r="B19" s="43" t="s">
        <v>83</v>
      </c>
      <c r="C19"/>
      <c r="D19"/>
      <c r="E19"/>
      <c r="F19" s="43"/>
      <c r="G19" s="43"/>
      <c r="H19"/>
      <c r="I19"/>
      <c r="J19"/>
      <c r="K19"/>
      <c r="L19"/>
      <c r="M19"/>
      <c r="N19"/>
      <c r="O19"/>
      <c r="P19"/>
      <c r="Q19"/>
    </row>
    <row r="20" spans="1:17" s="130" customFormat="1" ht="19.5" customHeight="1" x14ac:dyDescent="0.15">
      <c r="A20" s="129"/>
      <c r="B20" s="43" t="s">
        <v>84</v>
      </c>
    </row>
    <row r="21" spans="1:17" s="130" customFormat="1" ht="19.5" customHeight="1" x14ac:dyDescent="0.15">
      <c r="A21" s="129"/>
      <c r="B21" s="43" t="s">
        <v>85</v>
      </c>
    </row>
    <row r="22" spans="1:17" s="130" customFormat="1" ht="19.5" customHeight="1" x14ac:dyDescent="0.15">
      <c r="A22" s="129"/>
      <c r="B22" s="43" t="s">
        <v>86</v>
      </c>
      <c r="K22" s="3"/>
      <c r="L22" s="3"/>
      <c r="M22" s="3"/>
      <c r="N22" s="3"/>
    </row>
    <row r="23" spans="1:17" s="130" customFormat="1" ht="19.5" customHeight="1" x14ac:dyDescent="0.15">
      <c r="A23" s="129"/>
      <c r="B23" s="43" t="s">
        <v>87</v>
      </c>
      <c r="K23" s="3"/>
    </row>
    <row r="24" spans="1:17" s="130" customFormat="1" ht="19.5" customHeight="1" x14ac:dyDescent="0.15">
      <c r="A24" s="129"/>
      <c r="B24" s="43" t="s">
        <v>88</v>
      </c>
      <c r="K24" s="3"/>
    </row>
    <row r="25" spans="1:17" s="130" customFormat="1" ht="19.5" customHeight="1" x14ac:dyDescent="0.15">
      <c r="A25" s="129"/>
      <c r="B25" s="43" t="s">
        <v>89</v>
      </c>
    </row>
    <row r="26" spans="1:17" s="130" customFormat="1" ht="19.5" customHeight="1" x14ac:dyDescent="0.15">
      <c r="A26" s="129"/>
      <c r="B26" s="43" t="s">
        <v>90</v>
      </c>
    </row>
    <row r="27" spans="1:17" s="130" customFormat="1" ht="19.5" customHeight="1" x14ac:dyDescent="0.15">
      <c r="A27" s="129"/>
      <c r="B27" s="43" t="s">
        <v>91</v>
      </c>
    </row>
    <row r="28" spans="1:17" ht="20.25" customHeight="1" x14ac:dyDescent="0.15">
      <c r="A28" s="2"/>
      <c r="B28" s="43" t="s">
        <v>92</v>
      </c>
      <c r="C28"/>
      <c r="D28"/>
      <c r="E28"/>
      <c r="F28"/>
      <c r="G28"/>
      <c r="H28"/>
      <c r="I28"/>
      <c r="J28"/>
      <c r="K28"/>
    </row>
    <row r="29" spans="1:17" ht="19.5" customHeight="1" x14ac:dyDescent="0.15">
      <c r="A29" s="2"/>
      <c r="B29" s="43" t="s">
        <v>93</v>
      </c>
      <c r="C29"/>
      <c r="D29"/>
      <c r="E29"/>
      <c r="F29"/>
      <c r="G29"/>
      <c r="H29"/>
      <c r="I29"/>
      <c r="J29"/>
      <c r="K29"/>
    </row>
    <row r="30" spans="1:17" s="44" customFormat="1" ht="20.25" customHeight="1" x14ac:dyDescent="0.15">
      <c r="B30" s="131" t="s">
        <v>94</v>
      </c>
      <c r="C30" s="131"/>
      <c r="D30" s="131"/>
      <c r="E30" s="131"/>
      <c r="F30" s="131"/>
      <c r="G30" s="131"/>
    </row>
    <row r="31" spans="1:17" s="44" customFormat="1" ht="20.25" customHeight="1" x14ac:dyDescent="0.15">
      <c r="B31" s="43" t="s">
        <v>95</v>
      </c>
      <c r="C31" s="130"/>
      <c r="D31" s="130"/>
      <c r="E31" s="130"/>
    </row>
    <row r="32" spans="1:17" s="44" customFormat="1" ht="20.25" customHeight="1" x14ac:dyDescent="0.15">
      <c r="B32" s="43" t="s">
        <v>96</v>
      </c>
      <c r="C32" s="130"/>
      <c r="D32" s="130"/>
      <c r="E32" s="130"/>
    </row>
    <row r="33" spans="1:11" s="44" customFormat="1" ht="20.25" customHeight="1" x14ac:dyDescent="0.15">
      <c r="B33" s="43" t="s">
        <v>97</v>
      </c>
      <c r="C33" s="130"/>
      <c r="D33" s="130"/>
      <c r="E33" s="130"/>
    </row>
    <row r="34" spans="1:11" s="44" customFormat="1" ht="20.25" customHeight="1" x14ac:dyDescent="0.15">
      <c r="B34" s="43" t="s">
        <v>98</v>
      </c>
      <c r="C34" s="130"/>
      <c r="D34" s="130"/>
      <c r="E34" s="130"/>
    </row>
    <row r="35" spans="1:11" s="44" customFormat="1" ht="20.25" customHeight="1" x14ac:dyDescent="0.15">
      <c r="B35" s="131" t="s">
        <v>99</v>
      </c>
      <c r="C35" s="131"/>
      <c r="D35" s="131"/>
      <c r="E35" s="131"/>
      <c r="F35" s="131"/>
      <c r="G35" s="131"/>
    </row>
    <row r="36" spans="1:11" s="3" customFormat="1" ht="20.25" customHeight="1" x14ac:dyDescent="0.15">
      <c r="A36" s="13"/>
      <c r="B36" s="43" t="s">
        <v>100</v>
      </c>
      <c r="C36"/>
      <c r="D36"/>
      <c r="E36"/>
    </row>
    <row r="37" spans="1:11" ht="20.25" customHeight="1" x14ac:dyDescent="0.15">
      <c r="B37" s="43"/>
      <c r="C37"/>
      <c r="D37"/>
      <c r="E37"/>
    </row>
    <row r="38" spans="1:11" ht="20.25" customHeight="1" x14ac:dyDescent="0.15">
      <c r="A38" s="126"/>
      <c r="F38" s="128"/>
      <c r="G38" s="128"/>
      <c r="H38" s="128"/>
      <c r="I38" s="128"/>
      <c r="J38" s="128"/>
      <c r="K38" s="128"/>
    </row>
    <row r="39" spans="1:11" ht="20.25" customHeight="1" x14ac:dyDescent="0.15">
      <c r="B39" s="123" t="s">
        <v>101</v>
      </c>
      <c r="C39" s="3"/>
      <c r="D39" s="3"/>
      <c r="E39" s="3"/>
    </row>
    <row r="41" spans="1:11" ht="20.25" customHeight="1" x14ac:dyDescent="0.15">
      <c r="B41" s="43" t="s">
        <v>102</v>
      </c>
      <c r="C41" s="128"/>
      <c r="D41" s="128"/>
      <c r="E41" s="128"/>
    </row>
  </sheetData>
  <mergeCells count="3">
    <mergeCell ref="B3:G3"/>
    <mergeCell ref="B30:G30"/>
    <mergeCell ref="B35:G35"/>
  </mergeCells>
  <phoneticPr fontId="2"/>
  <printOptions horizontalCentered="1"/>
  <pageMargins left="0.31496062992125984" right="0.55118110236220474" top="0.55118110236220474" bottom="0.31496062992125984" header="0.31496062992125984" footer="0.31496062992125984"/>
  <pageSetup paperSize="9" scale="69"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別紙1－3</vt:lpstr>
      <vt:lpstr>備考（1－3）</vt:lpstr>
      <vt:lpstr>'備考（1－3）'!Print_Area</vt:lpstr>
      <vt:lpstr>'別紙1－3'!Print_Area</vt:lpstr>
      <vt:lpstr>'別紙1－3'!Print_Titles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 徹(いきいき生活部介護保険課給付係)</dc:creator>
  <cp:lastModifiedBy>八木 徹(いきいき生活部介護保険課給付係)</cp:lastModifiedBy>
  <dcterms:created xsi:type="dcterms:W3CDTF">2023-09-08T02:59:53Z</dcterms:created>
  <dcterms:modified xsi:type="dcterms:W3CDTF">2023-09-08T07:42:03Z</dcterms:modified>
</cp:coreProperties>
</file>